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<sst xmlns="http://schemas.openxmlformats.org/spreadsheetml/2006/main" count="130" uniqueCount="101">
  <si>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</si>
  <si>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</si>
  <si>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</si>
  <si>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</si>
  <si>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</si>
  <si>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</si>
  <si>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</si>
  <si>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</si>
  <si>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</si>
  <si>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</si>
  <si>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</si>
  <si>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</si>
  <si>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</si>
  <si>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</si>
  <si>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</si>
  <si>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</si>
  <si>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</si>
  <si>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</si>
  <si>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</si>
  <si>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</si>
  <si>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</si>
  <si>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</si>
  <si>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</si>
  <si>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</si>
  <si>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</si>
  <si>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</si>
  <si>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</si>
  <si>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</si>
  <si>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</si>
  <si>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</si>
  <si>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</si>
  <si>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</si>
  <si>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</si>
  <si>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</si>
  <si>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</si>
  <si>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</si>
  <si>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</si>
  <si>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</si>
  <si>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</si>
  <si>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</si>
  <si>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14/09/2018</t>
  </si>
  <si>
    <t xml:space="preserve"> 19/09/2018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</si>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</sst>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288</v>
      </c>
      <c r="D2" s="22"/>
      <c r="E2" s="146" t="s">
        <v>44</v>
      </c>
      <c r="F2" s="146"/>
      <c r="G2" s="146"/>
    </row>
    <row r="3" spans="1:7" ht="27.95" customHeight="1" x14ac:dyDescent="0.25">
      <c r="A3" s="42" t="s">
        <v>46</v>
      </c>
      <c r="B3" s="19" t="s">
        <v>25</v>
      </c>
      <c r="C3" s="20">
        <v>294</v>
      </c>
      <c r="D3" s="22"/>
      <c r="E3" s="146"/>
      <c r="F3" s="146"/>
      <c r="G3" s="146"/>
    </row>
    <row r="4" spans="1:7" ht="27.95" customHeight="1" x14ac:dyDescent="0.25">
      <c r="A4" s="43" t="s">
        <v>47</v>
      </c>
      <c r="B4" s="6" t="s">
        <v>39</v>
      </c>
      <c r="C4" s="7">
        <v>229</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1015.1</v>
      </c>
      <c r="C7" s="27" t="s">
        <v>2</v>
      </c>
      <c r="D7" s="22"/>
      <c r="E7" s="103" t="s">
        <v>24</v>
      </c>
      <c r="F7" s="104"/>
      <c r="G7" s="105"/>
    </row>
    <row r="8" spans="1:7" ht="15" customHeight="1" x14ac:dyDescent="0.25">
      <c r="A8" s="45" t="s">
        <v>49</v>
      </c>
      <c r="B8" s="28">
        <v>48.7</v>
      </c>
      <c r="C8" s="29" t="s">
        <v>5</v>
      </c>
      <c r="D8" s="22"/>
      <c r="E8" s="22"/>
      <c r="F8" s="22"/>
      <c r="G8" s="30"/>
    </row>
    <row r="9" spans="1:7" ht="15" customHeight="1" x14ac:dyDescent="0.25">
      <c r="A9" s="45" t="s">
        <v>50</v>
      </c>
      <c r="B9" s="28">
        <v>23.57</v>
      </c>
      <c r="C9" s="29" t="s">
        <v>1</v>
      </c>
      <c r="D9" s="22"/>
      <c r="E9" s="118" t="s">
        <v>94</v>
      </c>
      <c r="F9" s="101"/>
      <c r="G9" s="102"/>
    </row>
    <row r="10" spans="1:7" ht="15" customHeight="1" x14ac:dyDescent="0.25">
      <c r="A10" s="45" t="s">
        <v>51</v>
      </c>
      <c r="B10" s="28">
        <v>1019</v>
      </c>
      <c r="C10" s="29" t="s">
        <v>2</v>
      </c>
      <c r="D10" s="22"/>
      <c r="E10" s="106" t="s">
        <v>33</v>
      </c>
      <c r="F10" s="107"/>
      <c r="G10" s="108"/>
    </row>
    <row r="11" spans="1:7" ht="15" customHeight="1" x14ac:dyDescent="0.25">
      <c r="A11" s="46" t="s">
        <v>52</v>
      </c>
      <c r="B11" s="8">
        <v>24.4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20.02</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3121</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-39.435088300623313</v>
      </c>
      <c r="C2">
        <v>57.595057723696719</v>
      </c>
    </row>
    <row r="3" spans="1:3" x14ac:dyDescent="0.25">
      <c r="A3">
        <v>1.2208521548040533E-2</v>
      </c>
      <c r="B3">
        <v>-36.006712365822146</v>
      </c>
      <c r="C3">
        <v>38.360153744233095</v>
      </c>
    </row>
    <row r="4" spans="1:3" x14ac:dyDescent="0.25">
      <c r="A4">
        <v>1.8312782322060801E-2</v>
      </c>
      <c r="B4">
        <v>-34.943094798734336</v>
      </c>
      <c r="C4">
        <v>28.128684364827304</v>
      </c>
    </row>
    <row r="5" spans="1:3" x14ac:dyDescent="0.25">
      <c r="A5">
        <v>2.4417043096081066E-2</v>
      </c>
      <c r="B5">
        <v>-34.488020340542207</v>
      </c>
      <c r="C5">
        <v>21.895933631132873</v>
      </c>
    </row>
    <row r="6" spans="1:3" x14ac:dyDescent="0.25">
      <c r="A6">
        <v>3.0521303870101331E-2</v>
      </c>
      <c r="B6">
        <v>-34.365156637230527</v>
      </c>
      <c r="C6">
        <v>18.15213242532484</v>
      </c>
    </row>
    <row r="7" spans="1:3" x14ac:dyDescent="0.25">
      <c r="A7">
        <v>3.6625564644121603E-2</v>
      </c>
      <c r="B7">
        <v>-34.223882297676056</v>
      </c>
      <c r="C7">
        <v>15.082469149880422</v>
      </c>
    </row>
    <row r="8" spans="1:3" x14ac:dyDescent="0.25">
      <c r="A8">
        <v>4.2729825418141867E-2</v>
      </c>
      <c r="B8">
        <v>-34.132416729175652</v>
      </c>
      <c r="C8">
        <v>12.7157436944164</v>
      </c>
    </row>
    <row r="9" spans="1:3" x14ac:dyDescent="0.25">
      <c r="A9">
        <v>4.8834086192162132E-2</v>
      </c>
      <c r="B9">
        <v>-34.086594446284138</v>
      </c>
      <c r="C9">
        <v>11.18020809020323</v>
      </c>
    </row>
    <row r="10" spans="1:3" x14ac:dyDescent="0.25">
      <c r="A10">
        <v>5.4938346966182397E-2</v>
      </c>
      <c r="B10">
        <v>-34.020972732440555</v>
      </c>
      <c r="C10">
        <v>10.0779919222124</v>
      </c>
    </row>
    <row r="11" spans="1:3" x14ac:dyDescent="0.25">
      <c r="A11">
        <v>6.1042607740202662E-2</v>
      </c>
      <c r="B11">
        <v>-33.958238439937404</v>
      </c>
      <c r="C11">
        <v>9.0617411348170638</v>
      </c>
    </row>
    <row r="12" spans="1:3" x14ac:dyDescent="0.25">
      <c r="A12">
        <v>6.7146868514222927E-2</v>
      </c>
      <c r="B12">
        <v>-33.942290743581054</v>
      </c>
      <c r="C12">
        <v>8.2273551513898084</v>
      </c>
    </row>
    <row r="13" spans="1:3" x14ac:dyDescent="0.25">
      <c r="A13">
        <v>7.3251129288243205E-2</v>
      </c>
      <c r="B13">
        <v>-33.939273618656934</v>
      </c>
      <c r="C13">
        <v>7.4575725034565261</v>
      </c>
    </row>
    <row r="14" spans="1:3" x14ac:dyDescent="0.25">
      <c r="A14">
        <v>7.935539006226347E-2</v>
      </c>
      <c r="B14">
        <v>-33.957020085220051</v>
      </c>
      <c r="C14">
        <v>6.7847017050546157</v>
      </c>
    </row>
    <row r="15" spans="1:3" x14ac:dyDescent="0.25">
      <c r="A15">
        <v>8.5459650836283735E-2</v>
      </c>
      <c r="B15">
        <v>-33.974633589397563</v>
      </c>
      <c r="C15">
        <v>6.1786873041711923</v>
      </c>
    </row>
    <row r="16" spans="1:3" x14ac:dyDescent="0.25">
      <c r="A16">
        <v>9.1563911610304E-2</v>
      </c>
      <c r="B16">
        <v>-33.975102666963338</v>
      </c>
      <c r="C16">
        <v>5.7145266759913724</v>
      </c>
    </row>
    <row r="17" spans="1:3" x14ac:dyDescent="0.25">
      <c r="A17">
        <v>9.7668172384324264E-2</v>
      </c>
      <c r="B17">
        <v>-33.961696859629384</v>
      </c>
      <c r="C17">
        <v>5.4343744752737662</v>
      </c>
    </row>
    <row r="18" spans="1:3" x14ac:dyDescent="0.25">
      <c r="A18">
        <v>0.10377243315834453</v>
      </c>
      <c r="B18">
        <v>-33.942058510862516</v>
      </c>
      <c r="C18">
        <v>5.1826030697906109</v>
      </c>
    </row>
    <row r="19" spans="1:3" x14ac:dyDescent="0.25">
      <c r="A19">
        <v>0.10987669393236479</v>
      </c>
      <c r="B19">
        <v>-33.926321598550203</v>
      </c>
      <c r="C19">
        <v>4.9101061986738692</v>
      </c>
    </row>
    <row r="20" spans="1:3" x14ac:dyDescent="0.25">
      <c r="A20">
        <v>0.11598095470638506</v>
      </c>
      <c r="B20">
        <v>-33.916816185061336</v>
      </c>
      <c r="C20">
        <v>4.6337091330654685</v>
      </c>
    </row>
    <row r="21" spans="1:3" x14ac:dyDescent="0.25">
      <c r="A21">
        <v>0.12208521548040532</v>
      </c>
      <c r="B21">
        <v>-33.917619008416196</v>
      </c>
      <c r="C21">
        <v>4.3656529059973206</v>
      </c>
    </row>
    <row r="22" spans="1:3" x14ac:dyDescent="0.25">
      <c r="A22">
        <v>0.12818947625442559</v>
      </c>
      <c r="B22">
        <v>-33.927230727440765</v>
      </c>
      <c r="C22">
        <v>4.0906495841013104</v>
      </c>
    </row>
    <row r="23" spans="1:3" x14ac:dyDescent="0.25">
      <c r="A23">
        <v>0.13429373702844585</v>
      </c>
      <c r="B23">
        <v>-33.938987101544157</v>
      </c>
      <c r="C23">
        <v>3.8042971788104341</v>
      </c>
    </row>
    <row r="24" spans="1:3" x14ac:dyDescent="0.25">
      <c r="A24">
        <v>0.14039799780246612</v>
      </c>
      <c r="B24">
        <v>-33.943742451027319</v>
      </c>
      <c r="C24">
        <v>3.5270077739045376</v>
      </c>
    </row>
    <row r="25" spans="1:3" x14ac:dyDescent="0.25">
      <c r="A25">
        <v>0.14650225857648641</v>
      </c>
      <c r="B25">
        <v>-33.946306542098668</v>
      </c>
      <c r="C25">
        <v>3.273148397761886</v>
      </c>
    </row>
    <row r="26" spans="1:3" x14ac:dyDescent="0.25">
      <c r="A26">
        <v>0.15260651935050668</v>
      </c>
      <c r="B26">
        <v>-33.943145494483893</v>
      </c>
      <c r="C26">
        <v>3.0582564484472043</v>
      </c>
    </row>
    <row r="27" spans="1:3" x14ac:dyDescent="0.25">
      <c r="A27">
        <v>0.15871078012452694</v>
      </c>
      <c r="B27">
        <v>-33.935539221479786</v>
      </c>
      <c r="C27">
        <v>2.9018087208596333</v>
      </c>
    </row>
    <row r="28" spans="1:3" x14ac:dyDescent="0.25">
      <c r="A28">
        <v>0.1648150408985472</v>
      </c>
      <c r="B28">
        <v>-33.925959963043766</v>
      </c>
      <c r="C28">
        <v>2.8018804369435877</v>
      </c>
    </row>
    <row r="29" spans="1:3" x14ac:dyDescent="0.25">
      <c r="A29">
        <v>0.17091930167256747</v>
      </c>
      <c r="B29">
        <v>-33.923518497740559</v>
      </c>
      <c r="C29">
        <v>2.7526501729417028</v>
      </c>
    </row>
    <row r="30" spans="1:3" x14ac:dyDescent="0.25">
      <c r="A30">
        <v>0.17702356244658773</v>
      </c>
      <c r="B30">
        <v>-33.921513674390695</v>
      </c>
      <c r="C30">
        <v>2.6738834198854655</v>
      </c>
    </row>
    <row r="31" spans="1:3" x14ac:dyDescent="0.25">
      <c r="A31">
        <v>0.183127823220608</v>
      </c>
      <c r="B31">
        <v>-33.921600770594829</v>
      </c>
      <c r="C31">
        <v>2.5895813661351812</v>
      </c>
    </row>
    <row r="32" spans="1:3" x14ac:dyDescent="0.25">
      <c r="A32">
        <v>0.18923208399462826</v>
      </c>
      <c r="B32">
        <v>-33.922512073190987</v>
      </c>
      <c r="C32">
        <v>2.4792208227739727</v>
      </c>
    </row>
    <row r="33" spans="1:3" x14ac:dyDescent="0.25">
      <c r="A33">
        <v>0.19533634476864853</v>
      </c>
      <c r="B33">
        <v>-33.92269149969664</v>
      </c>
      <c r="C33">
        <v>2.3581460961411222</v>
      </c>
    </row>
    <row r="34" spans="1:3" x14ac:dyDescent="0.25">
      <c r="A34">
        <v>0.20144060554266879</v>
      </c>
      <c r="B34">
        <v>-33.922762756130858</v>
      </c>
      <c r="C34">
        <v>2.2274267217096511</v>
      </c>
    </row>
    <row r="35" spans="1:3" x14ac:dyDescent="0.25">
      <c r="A35">
        <v>0.20754486631668906</v>
      </c>
      <c r="B35">
        <v>-33.919828975037483</v>
      </c>
      <c r="C35">
        <v>2.1177094185727263</v>
      </c>
    </row>
    <row r="36" spans="1:3" x14ac:dyDescent="0.25">
      <c r="A36">
        <v>0.21364912709070932</v>
      </c>
      <c r="B36">
        <v>-33.918805988728799</v>
      </c>
      <c r="C36">
        <v>2.0102502415034857</v>
      </c>
    </row>
    <row r="37" spans="1:3" x14ac:dyDescent="0.25">
      <c r="A37">
        <v>0.21975338786472959</v>
      </c>
      <c r="B37">
        <v>-33.917703267884661</v>
      </c>
      <c r="C37">
        <v>1.9151241949609803</v>
      </c>
    </row>
    <row r="38" spans="1:3" x14ac:dyDescent="0.25">
      <c r="A38">
        <v>0.22585764863874985</v>
      </c>
      <c r="B38">
        <v>-33.917733598853594</v>
      </c>
      <c r="C38">
        <v>1.8258139273846428</v>
      </c>
    </row>
    <row r="39" spans="1:3" x14ac:dyDescent="0.25">
      <c r="A39">
        <v>0.23196190941277012</v>
      </c>
      <c r="B39">
        <v>-33.919107212012769</v>
      </c>
      <c r="C39">
        <v>1.7469242986209079</v>
      </c>
    </row>
    <row r="40" spans="1:3" x14ac:dyDescent="0.25">
      <c r="A40">
        <v>0.23806617018679038</v>
      </c>
      <c r="B40">
        <v>-33.922056793276639</v>
      </c>
      <c r="C40">
        <v>1.6755844719390294</v>
      </c>
    </row>
    <row r="41" spans="1:3" x14ac:dyDescent="0.25">
      <c r="A41">
        <v>0.24417043096081065</v>
      </c>
      <c r="B41">
        <v>-33.925994151563501</v>
      </c>
      <c r="C41">
        <v>1.609978259041837</v>
      </c>
    </row>
    <row r="42" spans="1:3" x14ac:dyDescent="0.25">
      <c r="A42">
        <v>0.25027469173483091</v>
      </c>
      <c r="B42">
        <v>-33.92962850420033</v>
      </c>
      <c r="C42">
        <v>1.5413586222941651</v>
      </c>
    </row>
    <row r="43" spans="1:3" x14ac:dyDescent="0.25">
      <c r="A43">
        <v>0.25637895250885118</v>
      </c>
      <c r="B43">
        <v>-33.932146524571714</v>
      </c>
      <c r="C43">
        <v>1.4750602595961122</v>
      </c>
    </row>
    <row r="44" spans="1:3" x14ac:dyDescent="0.25">
      <c r="A44">
        <v>0.26248321328287144</v>
      </c>
      <c r="B44">
        <v>-33.934193008344252</v>
      </c>
      <c r="C44">
        <v>1.4044674225140721</v>
      </c>
    </row>
    <row r="45" spans="1:3" x14ac:dyDescent="0.25">
      <c r="A45">
        <v>0.26858747405689171</v>
      </c>
      <c r="B45">
        <v>-33.935312226680296</v>
      </c>
      <c r="C45">
        <v>1.3368641130462866</v>
      </c>
    </row>
    <row r="46" spans="1:3" x14ac:dyDescent="0.25">
      <c r="A46">
        <v>0.27469173483091197</v>
      </c>
      <c r="B46">
        <v>-33.935941025739751</v>
      </c>
      <c r="C46">
        <v>1.2642050319773228</v>
      </c>
    </row>
    <row r="47" spans="1:3" x14ac:dyDescent="0.25">
      <c r="A47">
        <v>0.28079599560493224</v>
      </c>
      <c r="B47">
        <v>-33.936780644293322</v>
      </c>
      <c r="C47">
        <v>1.1886273258991911</v>
      </c>
    </row>
    <row r="48" spans="1:3" x14ac:dyDescent="0.25">
      <c r="A48">
        <v>0.2869002563789525</v>
      </c>
      <c r="B48">
        <v>-33.937660891282178</v>
      </c>
      <c r="C48">
        <v>1.1155005922575445</v>
      </c>
    </row>
    <row r="49" spans="1:3" x14ac:dyDescent="0.25">
      <c r="A49">
        <v>0.29300451715297282</v>
      </c>
      <c r="B49">
        <v>-33.938505456678421</v>
      </c>
      <c r="C49">
        <v>1.0459379369609281</v>
      </c>
    </row>
    <row r="50" spans="1:3" x14ac:dyDescent="0.25">
      <c r="A50">
        <v>0.29910877792699309</v>
      </c>
      <c r="B50">
        <v>-33.939359132151623</v>
      </c>
      <c r="C50">
        <v>0.98296100852392221</v>
      </c>
    </row>
    <row r="51" spans="1:3" x14ac:dyDescent="0.25">
      <c r="A51">
        <v>0.30521303870101335</v>
      </c>
      <c r="B51">
        <v>-33.940297291328591</v>
      </c>
      <c r="C51">
        <v>0.92145369294939272</v>
      </c>
    </row>
    <row r="52" spans="1:3" x14ac:dyDescent="0.25">
      <c r="A52">
        <v>0.31131729947503362</v>
      </c>
      <c r="B52">
        <v>-33.941384769040965</v>
      </c>
      <c r="C52">
        <v>0.87989792069931083</v>
      </c>
    </row>
    <row r="53" spans="1:3" x14ac:dyDescent="0.25">
      <c r="A53">
        <v>0.31742156024905388</v>
      </c>
      <c r="B53">
        <v>-33.942749075680609</v>
      </c>
      <c r="C53">
        <v>0.83423841548245348</v>
      </c>
    </row>
    <row r="54" spans="1:3" x14ac:dyDescent="0.25">
      <c r="A54">
        <v>0.32352582102307414</v>
      </c>
      <c r="B54">
        <v>-33.943380312153138</v>
      </c>
      <c r="C54">
        <v>0.79595436092861649</v>
      </c>
    </row>
    <row r="55" spans="1:3" x14ac:dyDescent="0.25">
      <c r="A55">
        <v>0.32963008179709441</v>
      </c>
      <c r="B55">
        <v>-33.944644761399573</v>
      </c>
      <c r="C55">
        <v>0.76411283212863701</v>
      </c>
    </row>
    <row r="56" spans="1:3" x14ac:dyDescent="0.25">
      <c r="A56">
        <v>0.33573434257111467</v>
      </c>
      <c r="B56">
        <v>-33.945935929903825</v>
      </c>
      <c r="C56">
        <v>0.74150810432954106</v>
      </c>
    </row>
    <row r="57" spans="1:3" x14ac:dyDescent="0.25">
      <c r="A57">
        <v>0.34183860334513494</v>
      </c>
      <c r="B57">
        <v>-33.947514792286704</v>
      </c>
      <c r="C57">
        <v>0.71869506851297282</v>
      </c>
    </row>
    <row r="58" spans="1:3" x14ac:dyDescent="0.25">
      <c r="A58">
        <v>0.3479428641191552</v>
      </c>
      <c r="B58">
        <v>-33.949492266446093</v>
      </c>
      <c r="C58">
        <v>0.69603239081350521</v>
      </c>
    </row>
    <row r="59" spans="1:3" x14ac:dyDescent="0.25">
      <c r="A59">
        <v>0.35404712489317547</v>
      </c>
      <c r="B59">
        <v>-33.951548494238978</v>
      </c>
      <c r="C59">
        <v>0.67261736157933882</v>
      </c>
    </row>
    <row r="60" spans="1:3" x14ac:dyDescent="0.25">
      <c r="A60">
        <v>0.36015138566719573</v>
      </c>
      <c r="B60">
        <v>-33.9537793074701</v>
      </c>
      <c r="C60">
        <v>0.64879635616349118</v>
      </c>
    </row>
    <row r="61" spans="1:3" x14ac:dyDescent="0.25">
      <c r="A61">
        <v>0.366255646441216</v>
      </c>
      <c r="B61">
        <v>-33.955646624456612</v>
      </c>
      <c r="C61">
        <v>0.62368690977131946</v>
      </c>
    </row>
    <row r="62" spans="1:3" x14ac:dyDescent="0.25">
      <c r="A62">
        <v>0.37235990721523626</v>
      </c>
      <c r="B62">
        <v>-33.957431053687657</v>
      </c>
      <c r="C62">
        <v>0.59041743031649019</v>
      </c>
    </row>
    <row r="63" spans="1:3" x14ac:dyDescent="0.25">
      <c r="A63">
        <v>0.37846416798925653</v>
      </c>
      <c r="B63">
        <v>-33.95918030884615</v>
      </c>
      <c r="C63">
        <v>0.5498503409142711</v>
      </c>
    </row>
    <row r="64" spans="1:3" x14ac:dyDescent="0.25">
      <c r="A64">
        <v>0.38456842876327679</v>
      </c>
      <c r="B64">
        <v>-33.959802911122871</v>
      </c>
      <c r="C64">
        <v>0.49758302987779829</v>
      </c>
    </row>
    <row r="65" spans="1:3" x14ac:dyDescent="0.25">
      <c r="A65">
        <v>0.39067268953729706</v>
      </c>
      <c r="B65">
        <v>-33.960730247214705</v>
      </c>
      <c r="C65">
        <v>0.45532460699364496</v>
      </c>
    </row>
    <row r="66" spans="1:3" x14ac:dyDescent="0.25">
      <c r="A66">
        <v>0.39677695031131732</v>
      </c>
      <c r="B66">
        <v>-33.961258588460097</v>
      </c>
      <c r="C66">
        <v>0.40666992611252817</v>
      </c>
    </row>
    <row r="67" spans="1:3" x14ac:dyDescent="0.25">
      <c r="A67">
        <v>0.40288121108533759</v>
      </c>
      <c r="B67">
        <v>-33.961604044114175</v>
      </c>
      <c r="C67">
        <v>0.35620379113424028</v>
      </c>
    </row>
    <row r="68" spans="1:3" x14ac:dyDescent="0.25">
      <c r="A68">
        <v>0.40898547185935785</v>
      </c>
      <c r="B68">
        <v>-33.961448551014577</v>
      </c>
      <c r="C68">
        <v>0.30677297689852057</v>
      </c>
    </row>
    <row r="69" spans="1:3" x14ac:dyDescent="0.25">
      <c r="A69">
        <v>0.41508973263337812</v>
      </c>
      <c r="B69">
        <v>-33.960858788851695</v>
      </c>
      <c r="C69">
        <v>0.25766845815388451</v>
      </c>
    </row>
    <row r="70" spans="1:3" x14ac:dyDescent="0.25">
      <c r="A70">
        <v>0.42119399340739838</v>
      </c>
      <c r="B70">
        <v>-33.961143095332169</v>
      </c>
      <c r="C70">
        <v>0.21302533361288681</v>
      </c>
    </row>
    <row r="71" spans="1:3" x14ac:dyDescent="0.25">
      <c r="A71">
        <v>0.42729825418141865</v>
      </c>
      <c r="B71">
        <v>-33.961300711976278</v>
      </c>
      <c r="C71">
        <v>0.16654539483322384</v>
      </c>
    </row>
    <row r="72" spans="1:3" x14ac:dyDescent="0.25">
      <c r="A72">
        <v>0.43340251495543891</v>
      </c>
      <c r="B72">
        <v>-33.961547100537601</v>
      </c>
      <c r="C72">
        <v>0.12015599475669506</v>
      </c>
    </row>
    <row r="73" spans="1:3" x14ac:dyDescent="0.25">
      <c r="A73">
        <v>0.43950677572945918</v>
      </c>
      <c r="B73">
        <v>-33.962084461112703</v>
      </c>
      <c r="C73">
        <v>7.5665864096066349E-2</v>
      </c>
    </row>
    <row r="74" spans="1:3" x14ac:dyDescent="0.25">
      <c r="A74">
        <v>0.44561103650347944</v>
      </c>
      <c r="B74">
        <v>-33.963304506563638</v>
      </c>
      <c r="C74">
        <v>3.3883151722261168E-2</v>
      </c>
    </row>
    <row r="75" spans="1:3" x14ac:dyDescent="0.25">
      <c r="A75">
        <v>0.45171529727749971</v>
      </c>
      <c r="B75">
        <v>-33.965249211615529</v>
      </c>
      <c r="C75">
        <v>-5.7006923356473275E-4</v>
      </c>
    </row>
    <row r="76" spans="1:3" x14ac:dyDescent="0.25">
      <c r="A76">
        <v>0.45781955805151997</v>
      </c>
      <c r="B76">
        <v>-33.966369331990876</v>
      </c>
      <c r="C76">
        <v>-3.9893344651918697E-2</v>
      </c>
    </row>
    <row r="77" spans="1:3" x14ac:dyDescent="0.25">
      <c r="A77">
        <v>0.46392381882554024</v>
      </c>
      <c r="B77">
        <v>-33.967941051579373</v>
      </c>
      <c r="C77">
        <v>-7.7709270923296728E-2</v>
      </c>
    </row>
    <row r="78" spans="1:3" x14ac:dyDescent="0.25">
      <c r="A78">
        <v>0.4700280795995605</v>
      </c>
      <c r="B78">
        <v>-33.969317635810903</v>
      </c>
      <c r="C78">
        <v>-0.11197589835488851</v>
      </c>
    </row>
    <row r="79" spans="1:3" x14ac:dyDescent="0.25">
      <c r="A79">
        <v>0.47613234037358076</v>
      </c>
      <c r="B79">
        <v>-33.970479900845085</v>
      </c>
      <c r="C79">
        <v>-0.14696801368723297</v>
      </c>
    </row>
    <row r="80" spans="1:3" x14ac:dyDescent="0.25">
      <c r="A80">
        <v>0.48223660114760103</v>
      </c>
      <c r="B80">
        <v>-33.971211965236179</v>
      </c>
      <c r="C80">
        <v>-0.18224820408737222</v>
      </c>
    </row>
    <row r="81" spans="1:3" x14ac:dyDescent="0.25">
      <c r="A81">
        <v>0.48834086192162129</v>
      </c>
      <c r="B81">
        <v>-33.970362891363699</v>
      </c>
      <c r="C81">
        <v>-0.21530777501133122</v>
      </c>
    </row>
    <row r="82" spans="1:3" x14ac:dyDescent="0.25">
      <c r="A82">
        <v>0.49444512269564156</v>
      </c>
      <c r="B82">
        <v>-33.970304085253389</v>
      </c>
      <c r="C82">
        <v>-0.25045617330014208</v>
      </c>
    </row>
    <row r="83" spans="1:3" x14ac:dyDescent="0.25">
      <c r="A83">
        <v>0.50054938346966182</v>
      </c>
      <c r="B83">
        <v>-33.969829649330507</v>
      </c>
      <c r="C83">
        <v>-0.28160907910981708</v>
      </c>
    </row>
    <row r="84" spans="1:3" x14ac:dyDescent="0.25">
      <c r="A84">
        <v>0.50665364424368209</v>
      </c>
      <c r="B84">
        <v>-33.969242203181452</v>
      </c>
      <c r="C84">
        <v>-0.31468970263229834</v>
      </c>
    </row>
    <row r="85" spans="1:3" x14ac:dyDescent="0.25">
      <c r="A85">
        <v>0.51275790501770235</v>
      </c>
      <c r="B85">
        <v>-33.968264606315699</v>
      </c>
      <c r="C85">
        <v>-0.34677863638060813</v>
      </c>
    </row>
    <row r="86" spans="1:3" x14ac:dyDescent="0.25">
      <c r="A86">
        <v>0.51886216579172262</v>
      </c>
      <c r="B86">
        <v>-33.967223052392221</v>
      </c>
      <c r="C86">
        <v>-0.37916936526009437</v>
      </c>
    </row>
    <row r="87" spans="1:3" x14ac:dyDescent="0.25">
      <c r="A87">
        <v>0.52496642656574288</v>
      </c>
      <c r="B87">
        <v>-33.966131031135902</v>
      </c>
      <c r="C87">
        <v>-0.40286699899712658</v>
      </c>
    </row>
    <row r="88" spans="1:3" x14ac:dyDescent="0.25">
      <c r="A88">
        <v>0.53107068733976315</v>
      </c>
      <c r="B88">
        <v>-33.965455347090121</v>
      </c>
      <c r="C88">
        <v>-0.43184436112244773</v>
      </c>
    </row>
    <row r="89" spans="1:3" x14ac:dyDescent="0.25">
      <c r="A89">
        <v>0.53717494811378341</v>
      </c>
      <c r="B89">
        <v>-33.96479111691022</v>
      </c>
      <c r="C89">
        <v>-0.45959423320915926</v>
      </c>
    </row>
    <row r="90" spans="1:3" x14ac:dyDescent="0.25">
      <c r="A90">
        <v>0.54327920888780368</v>
      </c>
      <c r="B90">
        <v>-33.964093265983394</v>
      </c>
      <c r="C90">
        <v>-0.48223689806995695</v>
      </c>
    </row>
    <row r="91" spans="1:3" x14ac:dyDescent="0.25">
      <c r="A91">
        <v>0.54938346966182394</v>
      </c>
      <c r="B91">
        <v>-33.964098864657515</v>
      </c>
      <c r="C91">
        <v>-0.50490433503248044</v>
      </c>
    </row>
    <row r="92" spans="1:3" x14ac:dyDescent="0.25">
      <c r="A92">
        <v>0.55548773043584421</v>
      </c>
      <c r="B92">
        <v>-33.964305340958774</v>
      </c>
      <c r="C92">
        <v>-0.52643878477189143</v>
      </c>
    </row>
    <row r="93" spans="1:3" x14ac:dyDescent="0.25">
      <c r="A93">
        <v>0.56159199120986447</v>
      </c>
      <c r="B93">
        <v>-33.965759214397721</v>
      </c>
      <c r="C93">
        <v>-0.5400617772284686</v>
      </c>
    </row>
    <row r="94" spans="1:3" x14ac:dyDescent="0.25">
      <c r="A94">
        <v>0.56769625198388474</v>
      </c>
      <c r="B94">
        <v>-33.966405243579857</v>
      </c>
      <c r="C94">
        <v>-0.55630085518391337</v>
      </c>
    </row>
    <row r="95" spans="1:3" x14ac:dyDescent="0.25">
      <c r="A95">
        <v>0.573800512757905</v>
      </c>
      <c r="B95">
        <v>-33.967673895573867</v>
      </c>
      <c r="C95">
        <v>-0.57455253242748516</v>
      </c>
    </row>
    <row r="96" spans="1:3" x14ac:dyDescent="0.25">
      <c r="A96">
        <v>0.57990477353192527</v>
      </c>
      <c r="B96">
        <v>-33.968760081682092</v>
      </c>
      <c r="C96">
        <v>-0.59123910903041088</v>
      </c>
    </row>
    <row r="97" spans="1:3" x14ac:dyDescent="0.25">
      <c r="A97">
        <v>0.58600903430594564</v>
      </c>
      <c r="B97">
        <v>-33.970164108079729</v>
      </c>
      <c r="C97">
        <v>-0.60342907868702123</v>
      </c>
    </row>
    <row r="98" spans="1:3" x14ac:dyDescent="0.25">
      <c r="A98">
        <v>0.59211329507996591</v>
      </c>
      <c r="B98">
        <v>-33.972089219082264</v>
      </c>
      <c r="C98">
        <v>-0.61137708448808448</v>
      </c>
    </row>
    <row r="99" spans="1:3" x14ac:dyDescent="0.25">
      <c r="A99">
        <v>0.59821755585398617</v>
      </c>
      <c r="B99">
        <v>-33.973660857270872</v>
      </c>
      <c r="C99">
        <v>-0.62217270962256821</v>
      </c>
    </row>
    <row r="100" spans="1:3" x14ac:dyDescent="0.25">
      <c r="A100">
        <v>0.60432181662800644</v>
      </c>
      <c r="B100">
        <v>-33.975367947399214</v>
      </c>
      <c r="C100">
        <v>-0.63473548638265809</v>
      </c>
    </row>
    <row r="101" spans="1:3" x14ac:dyDescent="0.25">
      <c r="A101">
        <v>0.6104260774020267</v>
      </c>
      <c r="B101">
        <v>-33.976867506331516</v>
      </c>
      <c r="C101">
        <v>-0.64397697959542</v>
      </c>
    </row>
    <row r="102" spans="1:3" x14ac:dyDescent="0.25">
      <c r="A102">
        <v>0.61653033817604697</v>
      </c>
      <c r="B102">
        <v>-33.978214296411295</v>
      </c>
      <c r="C102">
        <v>-0.65488124594501673</v>
      </c>
    </row>
    <row r="103" spans="1:3" x14ac:dyDescent="0.25">
      <c r="A103">
        <v>0.62263459895006723</v>
      </c>
      <c r="B103">
        <v>-33.979865765327332</v>
      </c>
      <c r="C103">
        <v>-0.66474490343102632</v>
      </c>
    </row>
    <row r="104" spans="1:3" x14ac:dyDescent="0.25">
      <c r="A104">
        <v>0.6287388597240875</v>
      </c>
      <c r="B104">
        <v>-33.980370671115367</v>
      </c>
      <c r="C104">
        <v>-0.67444788089115104</v>
      </c>
    </row>
    <row r="105" spans="1:3" x14ac:dyDescent="0.25">
      <c r="A105">
        <v>0.63484312049810776</v>
      </c>
      <c r="B105">
        <v>-33.981191641993334</v>
      </c>
      <c r="C105">
        <v>-0.68386762762644504</v>
      </c>
    </row>
    <row r="106" spans="1:3" x14ac:dyDescent="0.25">
      <c r="A106">
        <v>0.64094738127212803</v>
      </c>
      <c r="B106">
        <v>-33.98166069299026</v>
      </c>
      <c r="C106">
        <v>-0.69378319324321214</v>
      </c>
    </row>
    <row r="107" spans="1:3" x14ac:dyDescent="0.25">
      <c r="A107">
        <v>0.64705164204614829</v>
      </c>
      <c r="B107">
        <v>-33.981941571066486</v>
      </c>
      <c r="C107">
        <v>-0.70327342756286537</v>
      </c>
    </row>
    <row r="108" spans="1:3" x14ac:dyDescent="0.25">
      <c r="A108">
        <v>0.65315590282016855</v>
      </c>
      <c r="B108">
        <v>-33.982035895681804</v>
      </c>
      <c r="C108">
        <v>-0.7147039016179213</v>
      </c>
    </row>
    <row r="109" spans="1:3" x14ac:dyDescent="0.25">
      <c r="A109">
        <v>0.65926016359418882</v>
      </c>
      <c r="B109">
        <v>-33.981922218965096</v>
      </c>
      <c r="C109">
        <v>-0.72899298441237048</v>
      </c>
    </row>
    <row r="110" spans="1:3" x14ac:dyDescent="0.25">
      <c r="A110">
        <v>0.66536442436820908</v>
      </c>
      <c r="B110">
        <v>-33.980629067000166</v>
      </c>
      <c r="C110">
        <v>-0.74545215237247309</v>
      </c>
    </row>
    <row r="111" spans="1:3" x14ac:dyDescent="0.25">
      <c r="A111">
        <v>0.67146868514222935</v>
      </c>
      <c r="B111">
        <v>-33.980151848318712</v>
      </c>
      <c r="C111">
        <v>-0.75808498465043694</v>
      </c>
    </row>
    <row r="112" spans="1:3" x14ac:dyDescent="0.25">
      <c r="A112">
        <v>0.67757294591624961</v>
      </c>
      <c r="B112">
        <v>-33.979671998408861</v>
      </c>
      <c r="C112">
        <v>-0.77177553817473288</v>
      </c>
    </row>
    <row r="113" spans="1:3" x14ac:dyDescent="0.25">
      <c r="A113">
        <v>0.68367720669026988</v>
      </c>
      <c r="B113">
        <v>-33.978802364969184</v>
      </c>
      <c r="C113">
        <v>-0.79018867093561063</v>
      </c>
    </row>
    <row r="114" spans="1:3" x14ac:dyDescent="0.25">
      <c r="A114">
        <v>0.68978146746429014</v>
      </c>
      <c r="B114">
        <v>-33.977838957622524</v>
      </c>
      <c r="C114">
        <v>-0.80696418991098484</v>
      </c>
    </row>
    <row r="115" spans="1:3" x14ac:dyDescent="0.25">
      <c r="A115">
        <v>0.69588572823831041</v>
      </c>
      <c r="B115">
        <v>-33.976869973283712</v>
      </c>
      <c r="C115">
        <v>-0.82611353512308672</v>
      </c>
    </row>
    <row r="116" spans="1:3" x14ac:dyDescent="0.25">
      <c r="A116">
        <v>0.70198998901233067</v>
      </c>
      <c r="B116">
        <v>-33.976023265841576</v>
      </c>
      <c r="C116">
        <v>-0.85062990259823967</v>
      </c>
    </row>
    <row r="117" spans="1:3" x14ac:dyDescent="0.25">
      <c r="A117">
        <v>0.70809424978635094</v>
      </c>
      <c r="B117">
        <v>-33.975112781528495</v>
      </c>
      <c r="C117">
        <v>-0.87046050445097645</v>
      </c>
    </row>
    <row r="118" spans="1:3" x14ac:dyDescent="0.25">
      <c r="A118">
        <v>0.7141985105603712</v>
      </c>
      <c r="B118">
        <v>-33.974382436630528</v>
      </c>
      <c r="C118">
        <v>-0.891400774801417</v>
      </c>
    </row>
    <row r="119" spans="1:3" x14ac:dyDescent="0.25">
      <c r="A119">
        <v>0.72030277133439147</v>
      </c>
      <c r="B119">
        <v>-33.973417575984001</v>
      </c>
      <c r="C119">
        <v>-0.91222465586819124</v>
      </c>
    </row>
    <row r="120" spans="1:3" x14ac:dyDescent="0.25">
      <c r="A120">
        <v>0.72640703210841173</v>
      </c>
      <c r="B120">
        <v>-33.97275766730354</v>
      </c>
      <c r="C120">
        <v>-0.93647008494834105</v>
      </c>
    </row>
    <row r="121" spans="1:3" x14ac:dyDescent="0.25">
      <c r="A121">
        <v>0.732511292882432</v>
      </c>
      <c r="B121">
        <v>-33.972224032645258</v>
      </c>
      <c r="C121">
        <v>-0.95850051952924786</v>
      </c>
    </row>
    <row r="122" spans="1:3" x14ac:dyDescent="0.25">
      <c r="A122">
        <v>0.73861555365645226</v>
      </c>
      <c r="B122">
        <v>-33.972723146032337</v>
      </c>
      <c r="C122">
        <v>-0.98330771500079306</v>
      </c>
    </row>
    <row r="123" spans="1:3" x14ac:dyDescent="0.25">
      <c r="A123">
        <v>0.74471981443047253</v>
      </c>
      <c r="B123">
        <v>-33.972522011678379</v>
      </c>
      <c r="C123">
        <v>-1.0057164949445867</v>
      </c>
    </row>
    <row r="124" spans="1:3" x14ac:dyDescent="0.25">
      <c r="A124">
        <v>0.75082407520449279</v>
      </c>
      <c r="B124">
        <v>-33.972502850352541</v>
      </c>
      <c r="C124">
        <v>-1.0301409428289885</v>
      </c>
    </row>
    <row r="125" spans="1:3" x14ac:dyDescent="0.25">
      <c r="A125">
        <v>0.75692833597851306</v>
      </c>
      <c r="B125">
        <v>-33.972904018380774</v>
      </c>
      <c r="C125">
        <v>-1.0533415529811836</v>
      </c>
    </row>
    <row r="126" spans="1:3" x14ac:dyDescent="0.25">
      <c r="A126">
        <v>0.76303259675253332</v>
      </c>
      <c r="B126">
        <v>-33.973499282655894</v>
      </c>
      <c r="C126">
        <v>-1.0770429763882772</v>
      </c>
    </row>
    <row r="127" spans="1:3" x14ac:dyDescent="0.25">
      <c r="A127">
        <v>0.76913685752655359</v>
      </c>
      <c r="B127">
        <v>-33.975198413776582</v>
      </c>
      <c r="C127">
        <v>-1.099165285227949</v>
      </c>
    </row>
    <row r="128" spans="1:3" x14ac:dyDescent="0.25">
      <c r="A128">
        <v>0.77524111830057385</v>
      </c>
      <c r="B128">
        <v>-33.976284348195833</v>
      </c>
      <c r="C128">
        <v>-1.120415846264027</v>
      </c>
    </row>
    <row r="129" spans="1:3" x14ac:dyDescent="0.25">
      <c r="A129">
        <v>0.78134537907459412</v>
      </c>
      <c r="B129">
        <v>-33.977628807857457</v>
      </c>
      <c r="C129">
        <v>-1.1421931870510404</v>
      </c>
    </row>
    <row r="130" spans="1:3" x14ac:dyDescent="0.25">
      <c r="A130">
        <v>0.78744963984861438</v>
      </c>
      <c r="B130">
        <v>-33.979011740504575</v>
      </c>
      <c r="C130">
        <v>-1.1636535476904528</v>
      </c>
    </row>
    <row r="131" spans="1:3" x14ac:dyDescent="0.25">
      <c r="A131">
        <v>0.79355390062263464</v>
      </c>
      <c r="B131">
        <v>-33.98022957067198</v>
      </c>
      <c r="C131">
        <v>-1.1848759468765855</v>
      </c>
    </row>
    <row r="132" spans="1:3" x14ac:dyDescent="0.25">
      <c r="A132">
        <v>0.79965816139665491</v>
      </c>
      <c r="B132">
        <v>-33.981976719989731</v>
      </c>
      <c r="C132">
        <v>-1.2049780526978864</v>
      </c>
    </row>
    <row r="133" spans="1:3" x14ac:dyDescent="0.25">
      <c r="A133">
        <v>0.80576242217067517</v>
      </c>
      <c r="B133">
        <v>-33.984077687922735</v>
      </c>
      <c r="C133">
        <v>-1.2230833501889857</v>
      </c>
    </row>
    <row r="134" spans="1:3" x14ac:dyDescent="0.25">
      <c r="A134">
        <v>0.81186668294469544</v>
      </c>
      <c r="B134">
        <v>-33.985652017856722</v>
      </c>
      <c r="C134">
        <v>-1.2439637578317251</v>
      </c>
    </row>
    <row r="135" spans="1:3" x14ac:dyDescent="0.25">
      <c r="A135">
        <v>0.8179709437187157</v>
      </c>
      <c r="B135">
        <v>-33.987360545622124</v>
      </c>
      <c r="C135">
        <v>-1.2647988382413278</v>
      </c>
    </row>
    <row r="136" spans="1:3" x14ac:dyDescent="0.25">
      <c r="A136">
        <v>0.82407520449273597</v>
      </c>
      <c r="B136">
        <v>-33.988868390964285</v>
      </c>
      <c r="C136">
        <v>-1.2843939597738601</v>
      </c>
    </row>
    <row r="137" spans="1:3" x14ac:dyDescent="0.25">
      <c r="A137">
        <v>0.83017946526675623</v>
      </c>
      <c r="B137">
        <v>-33.990546653918585</v>
      </c>
      <c r="C137">
        <v>-1.3033168926240084</v>
      </c>
    </row>
    <row r="138" spans="1:3" x14ac:dyDescent="0.25">
      <c r="A138">
        <v>0.8362837260407765</v>
      </c>
      <c r="B138">
        <v>-33.992293906180308</v>
      </c>
      <c r="C138">
        <v>-1.320747215675844</v>
      </c>
    </row>
    <row r="139" spans="1:3" x14ac:dyDescent="0.25">
      <c r="A139">
        <v>0.84238798681479676</v>
      </c>
      <c r="B139">
        <v>-33.993314836329333</v>
      </c>
      <c r="C139">
        <v>-1.33834226418583</v>
      </c>
    </row>
    <row r="140" spans="1:3" x14ac:dyDescent="0.25">
      <c r="A140">
        <v>0.84849224758881703</v>
      </c>
      <c r="B140">
        <v>-33.994664782668345</v>
      </c>
      <c r="C140">
        <v>-1.358515267078507</v>
      </c>
    </row>
    <row r="141" spans="1:3" x14ac:dyDescent="0.25">
      <c r="A141">
        <v>0.85459650836283729</v>
      </c>
      <c r="B141">
        <v>-33.995928809176171</v>
      </c>
      <c r="C141">
        <v>-1.3764749862999561</v>
      </c>
    </row>
    <row r="142" spans="1:3" x14ac:dyDescent="0.25">
      <c r="A142">
        <v>0.86070076913685756</v>
      </c>
      <c r="B142">
        <v>-33.997014387713349</v>
      </c>
      <c r="C142">
        <v>-1.3952143029208912</v>
      </c>
    </row>
    <row r="143" spans="1:3" x14ac:dyDescent="0.25">
      <c r="A143">
        <v>0.86680502991087782</v>
      </c>
      <c r="B143">
        <v>-33.997962708364604</v>
      </c>
      <c r="C143">
        <v>-1.4119550576540931</v>
      </c>
    </row>
    <row r="144" spans="1:3" x14ac:dyDescent="0.25">
      <c r="A144">
        <v>0.87290929068489809</v>
      </c>
      <c r="B144">
        <v>-33.998786351090345</v>
      </c>
      <c r="C144">
        <v>-1.4284660098609336</v>
      </c>
    </row>
    <row r="145" spans="1:3" x14ac:dyDescent="0.25">
      <c r="A145">
        <v>0.87901355145891835</v>
      </c>
      <c r="B145">
        <v>-33.999028863930931</v>
      </c>
      <c r="C145">
        <v>-1.4440219249863295</v>
      </c>
    </row>
    <row r="146" spans="1:3" x14ac:dyDescent="0.25">
      <c r="A146">
        <v>0.88511781223293862</v>
      </c>
      <c r="B146">
        <v>-33.99959102966703</v>
      </c>
      <c r="C146">
        <v>-1.4592608814935983</v>
      </c>
    </row>
    <row r="147" spans="1:3" x14ac:dyDescent="0.25">
      <c r="A147">
        <v>0.89122207300695888</v>
      </c>
      <c r="B147">
        <v>-34.000215447760212</v>
      </c>
      <c r="C147">
        <v>-1.4757232793332935</v>
      </c>
    </row>
    <row r="148" spans="1:3" x14ac:dyDescent="0.25">
      <c r="A148">
        <v>0.89732633378097915</v>
      </c>
      <c r="B148">
        <v>-34.000441709362342</v>
      </c>
      <c r="C148">
        <v>-1.4891229524246967</v>
      </c>
    </row>
    <row r="149" spans="1:3" x14ac:dyDescent="0.25">
      <c r="A149">
        <v>0.90343059455499941</v>
      </c>
      <c r="B149">
        <v>-34.000793093838752</v>
      </c>
      <c r="C149">
        <v>-1.5044068145477028</v>
      </c>
    </row>
    <row r="150" spans="1:3" x14ac:dyDescent="0.25">
      <c r="A150">
        <v>0.90953485532901968</v>
      </c>
      <c r="B150">
        <v>-34.000888693942898</v>
      </c>
      <c r="C150">
        <v>-1.5173275407328961</v>
      </c>
    </row>
    <row r="151" spans="1:3" x14ac:dyDescent="0.25">
      <c r="A151">
        <v>0.91563911610303994</v>
      </c>
      <c r="B151">
        <v>-34.000886485771275</v>
      </c>
      <c r="C151">
        <v>-1.5316669837126002</v>
      </c>
    </row>
    <row r="152" spans="1:3" x14ac:dyDescent="0.25">
      <c r="A152">
        <v>0.92174337687706021</v>
      </c>
      <c r="B152">
        <v>-34.001154152968155</v>
      </c>
      <c r="C152">
        <v>-1.545189080334431</v>
      </c>
    </row>
    <row r="153" spans="1:3" x14ac:dyDescent="0.25">
      <c r="A153">
        <v>0.92784763765108047</v>
      </c>
      <c r="B153">
        <v>-34.001230574820042</v>
      </c>
      <c r="C153">
        <v>-1.5577085863956035</v>
      </c>
    </row>
    <row r="154" spans="1:3" x14ac:dyDescent="0.25">
      <c r="A154">
        <v>0.93395189842510073</v>
      </c>
      <c r="B154">
        <v>-34.00133315238967</v>
      </c>
      <c r="C154">
        <v>-1.5695263404897861</v>
      </c>
    </row>
    <row r="155" spans="1:3" x14ac:dyDescent="0.25">
      <c r="A155">
        <v>0.940056159199121</v>
      </c>
      <c r="B155">
        <v>-34.001583912648307</v>
      </c>
      <c r="C155">
        <v>-1.5810634159024126</v>
      </c>
    </row>
    <row r="156" spans="1:3" x14ac:dyDescent="0.25">
      <c r="A156">
        <v>0.94616041997314126</v>
      </c>
      <c r="B156">
        <v>-34.001612001148175</v>
      </c>
      <c r="C156">
        <v>-1.5927320680548449</v>
      </c>
    </row>
    <row r="157" spans="1:3" x14ac:dyDescent="0.25">
      <c r="A157">
        <v>0.95226468074716153</v>
      </c>
      <c r="B157">
        <v>-34.001838984087144</v>
      </c>
      <c r="C157">
        <v>-1.6045446767000409</v>
      </c>
    </row>
    <row r="158" spans="1:3" x14ac:dyDescent="0.25">
      <c r="A158">
        <v>0.95836894152118179</v>
      </c>
      <c r="B158">
        <v>-34.002065233825682</v>
      </c>
      <c r="C158">
        <v>-1.6173471702757043</v>
      </c>
    </row>
    <row r="159" spans="1:3" x14ac:dyDescent="0.25">
      <c r="A159">
        <v>0.96447320229520206</v>
      </c>
      <c r="B159">
        <v>-34.00234180357905</v>
      </c>
      <c r="C159">
        <v>-1.629173184107791</v>
      </c>
    </row>
    <row r="160" spans="1:3" x14ac:dyDescent="0.25">
      <c r="A160">
        <v>0.97057746306922232</v>
      </c>
      <c r="B160">
        <v>-34.002374081773574</v>
      </c>
      <c r="C160">
        <v>-1.6412124168168767</v>
      </c>
    </row>
    <row r="161" spans="1:3" x14ac:dyDescent="0.25">
      <c r="A161">
        <v>0.97668172384324259</v>
      </c>
      <c r="B161">
        <v>-34.002305054642044</v>
      </c>
      <c r="C161">
        <v>-1.6536629895778607</v>
      </c>
    </row>
    <row r="162" spans="1:3" x14ac:dyDescent="0.25">
      <c r="A162">
        <v>0.98278598461726285</v>
      </c>
      <c r="B162">
        <v>-34.002322922924115</v>
      </c>
      <c r="C162">
        <v>-1.6665991795605677</v>
      </c>
    </row>
    <row r="163" spans="1:3" x14ac:dyDescent="0.25">
      <c r="A163">
        <v>0.98889024539128312</v>
      </c>
      <c r="B163">
        <v>-34.002379104072304</v>
      </c>
      <c r="C163">
        <v>-1.6769841251275956</v>
      </c>
    </row>
    <row r="164" spans="1:3" x14ac:dyDescent="0.25">
      <c r="A164">
        <v>0.99499450616530338</v>
      </c>
      <c r="B164">
        <v>-34.002601039920933</v>
      </c>
      <c r="C164">
        <v>-1.6899768132427118</v>
      </c>
    </row>
    <row r="165" spans="1:3" x14ac:dyDescent="0.25">
      <c r="A165">
        <v>1.0010987669393236</v>
      </c>
      <c r="B165">
        <v>-34.002735060249151</v>
      </c>
      <c r="C165">
        <v>-1.7002692377405699</v>
      </c>
    </row>
    <row r="166" spans="1:3" x14ac:dyDescent="0.25">
      <c r="A166">
        <v>1.0072030277133439</v>
      </c>
      <c r="B166">
        <v>-34.002647864594138</v>
      </c>
      <c r="C166">
        <v>-1.7116562024916768</v>
      </c>
    </row>
    <row r="167" spans="1:3" x14ac:dyDescent="0.25">
      <c r="A167">
        <v>1.0133072884873642</v>
      </c>
      <c r="B167">
        <v>-34.002618912027728</v>
      </c>
      <c r="C167">
        <v>-1.7222338417322605</v>
      </c>
    </row>
    <row r="168" spans="1:3" x14ac:dyDescent="0.25">
      <c r="A168">
        <v>1.0194115492613844</v>
      </c>
      <c r="B168">
        <v>-34.002530781545715</v>
      </c>
      <c r="C168">
        <v>-1.7352493297283349</v>
      </c>
    </row>
    <row r="169" spans="1:3" x14ac:dyDescent="0.25">
      <c r="A169">
        <v>1.0255158100354047</v>
      </c>
      <c r="B169">
        <v>-34.002540311716501</v>
      </c>
      <c r="C169">
        <v>-1.749166378975866</v>
      </c>
    </row>
    <row r="170" spans="1:3" x14ac:dyDescent="0.25">
      <c r="A170">
        <v>1.031620070809425</v>
      </c>
      <c r="B170">
        <v>-34.002326326119423</v>
      </c>
      <c r="C170">
        <v>-1.7618701337502924</v>
      </c>
    </row>
    <row r="171" spans="1:3" x14ac:dyDescent="0.25">
      <c r="A171">
        <v>1.0377243315834452</v>
      </c>
      <c r="B171">
        <v>-34.002201666781112</v>
      </c>
      <c r="C171">
        <v>-1.7748802985932333</v>
      </c>
    </row>
    <row r="172" spans="1:3" x14ac:dyDescent="0.25">
      <c r="A172">
        <v>1.0438285923574655</v>
      </c>
      <c r="B172">
        <v>-34.001962526030951</v>
      </c>
      <c r="C172">
        <v>-1.7873618698737308</v>
      </c>
    </row>
    <row r="173" spans="1:3" x14ac:dyDescent="0.25">
      <c r="A173">
        <v>1.0499328531314858</v>
      </c>
      <c r="B173">
        <v>-34.00145417850873</v>
      </c>
      <c r="C173">
        <v>-1.8035720097273513</v>
      </c>
    </row>
    <row r="174" spans="1:3" x14ac:dyDescent="0.25">
      <c r="A174">
        <v>1.056037113905506</v>
      </c>
      <c r="B174">
        <v>-34.001012793583563</v>
      </c>
      <c r="C174">
        <v>-1.8179751455857427</v>
      </c>
    </row>
    <row r="175" spans="1:3" x14ac:dyDescent="0.25">
      <c r="A175">
        <v>1.0621413746795263</v>
      </c>
      <c r="B175">
        <v>-34.000595119719137</v>
      </c>
      <c r="C175">
        <v>-1.8326095906610302</v>
      </c>
    </row>
    <row r="176" spans="1:3" x14ac:dyDescent="0.25">
      <c r="A176">
        <v>1.0682456354535466</v>
      </c>
      <c r="B176">
        <v>-34.000375006139514</v>
      </c>
      <c r="C176">
        <v>-1.8454169006498624</v>
      </c>
    </row>
    <row r="177" spans="1:3" x14ac:dyDescent="0.25">
      <c r="A177">
        <v>1.0743498962275668</v>
      </c>
      <c r="B177">
        <v>-34.000002341665684</v>
      </c>
      <c r="C177">
        <v>-1.8617542500342374</v>
      </c>
    </row>
    <row r="178" spans="1:3" x14ac:dyDescent="0.25">
      <c r="A178">
        <v>1.0804541570015871</v>
      </c>
      <c r="B178">
        <v>-33.999720156207985</v>
      </c>
      <c r="C178">
        <v>-1.8764497374737648</v>
      </c>
    </row>
    <row r="179" spans="1:3" x14ac:dyDescent="0.25">
      <c r="A179">
        <v>1.0865584177756074</v>
      </c>
      <c r="B179">
        <v>-33.99900822619631</v>
      </c>
      <c r="C179">
        <v>-1.8922886412372439</v>
      </c>
    </row>
    <row r="180" spans="1:3" x14ac:dyDescent="0.25">
      <c r="A180">
        <v>1.0926626785496276</v>
      </c>
      <c r="B180">
        <v>-33.998350745901504</v>
      </c>
      <c r="C180">
        <v>-1.9078649454466683</v>
      </c>
    </row>
    <row r="181" spans="1:3" x14ac:dyDescent="0.25">
      <c r="A181">
        <v>1.0987669393236479</v>
      </c>
      <c r="B181">
        <v>-33.997990983188807</v>
      </c>
      <c r="C181">
        <v>-1.9238462243994829</v>
      </c>
    </row>
    <row r="182" spans="1:3" x14ac:dyDescent="0.25">
      <c r="A182">
        <v>1.1048712000976681</v>
      </c>
      <c r="B182">
        <v>-33.997449122068026</v>
      </c>
      <c r="C182">
        <v>-1.9391428720020509</v>
      </c>
    </row>
    <row r="183" spans="1:3" x14ac:dyDescent="0.25">
      <c r="A183">
        <v>1.1109754608716884</v>
      </c>
      <c r="B183">
        <v>-33.996854035504825</v>
      </c>
      <c r="C183">
        <v>-1.9550335322299761</v>
      </c>
    </row>
    <row r="184" spans="1:3" x14ac:dyDescent="0.25">
      <c r="A184">
        <v>1.1170797216457087</v>
      </c>
      <c r="B184">
        <v>-33.996268578213076</v>
      </c>
      <c r="C184">
        <v>-1.9703858002417498</v>
      </c>
    </row>
    <row r="185" spans="1:3" x14ac:dyDescent="0.25">
      <c r="A185">
        <v>1.1231839824197289</v>
      </c>
      <c r="B185">
        <v>-33.995907442819714</v>
      </c>
      <c r="C185">
        <v>-1.9869254876535882</v>
      </c>
    </row>
    <row r="186" spans="1:3" x14ac:dyDescent="0.25">
      <c r="A186">
        <v>1.1292882431937492</v>
      </c>
      <c r="B186">
        <v>-33.995626959824385</v>
      </c>
      <c r="C186">
        <v>-2.0021791108614915</v>
      </c>
    </row>
    <row r="187" spans="1:3" x14ac:dyDescent="0.25">
      <c r="A187">
        <v>1.1353925039677695</v>
      </c>
      <c r="B187">
        <v>-33.99553373695511</v>
      </c>
      <c r="C187">
        <v>-2.0183162720362309</v>
      </c>
    </row>
    <row r="188" spans="1:3" x14ac:dyDescent="0.25">
      <c r="A188">
        <v>1.1414967647417897</v>
      </c>
      <c r="B188">
        <v>-33.995333550524094</v>
      </c>
      <c r="C188">
        <v>-2.0352100075428212</v>
      </c>
    </row>
    <row r="189" spans="1:3" x14ac:dyDescent="0.25">
      <c r="A189">
        <v>1.14760102551581</v>
      </c>
      <c r="B189">
        <v>-33.994921990330653</v>
      </c>
      <c r="C189">
        <v>-2.0522175411796031</v>
      </c>
    </row>
    <row r="190" spans="1:3" x14ac:dyDescent="0.25">
      <c r="A190">
        <v>1.1537052862898303</v>
      </c>
      <c r="B190">
        <v>-33.994634334166498</v>
      </c>
      <c r="C190">
        <v>-2.0685613603255373</v>
      </c>
    </row>
    <row r="191" spans="1:3" x14ac:dyDescent="0.25">
      <c r="A191">
        <v>1.1598095470638505</v>
      </c>
      <c r="B191">
        <v>-33.99483911780451</v>
      </c>
      <c r="C191">
        <v>-2.0847326321291169</v>
      </c>
    </row>
    <row r="192" spans="1:3" x14ac:dyDescent="0.25">
      <c r="A192">
        <v>1.1659138078378708</v>
      </c>
      <c r="B192">
        <v>-33.994706515315002</v>
      </c>
      <c r="C192">
        <v>-2.0997401084509244</v>
      </c>
    </row>
    <row r="193" spans="1:3" x14ac:dyDescent="0.25">
      <c r="A193">
        <v>1.1720180686118913</v>
      </c>
      <c r="B193">
        <v>-33.994617619500886</v>
      </c>
      <c r="C193">
        <v>-2.1152461900528827</v>
      </c>
    </row>
    <row r="194" spans="1:3" x14ac:dyDescent="0.25">
      <c r="A194">
        <v>1.1781223293859115</v>
      </c>
      <c r="B194">
        <v>-33.994539274443774</v>
      </c>
      <c r="C194">
        <v>-2.1302397786640319</v>
      </c>
    </row>
    <row r="195" spans="1:3" x14ac:dyDescent="0.25">
      <c r="A195">
        <v>1.1842265901599318</v>
      </c>
      <c r="B195">
        <v>-33.994512310856265</v>
      </c>
      <c r="C195">
        <v>-2.1455373731028038</v>
      </c>
    </row>
    <row r="196" spans="1:3" x14ac:dyDescent="0.25">
      <c r="A196">
        <v>1.1903308509339521</v>
      </c>
      <c r="B196">
        <v>-33.99480996203377</v>
      </c>
      <c r="C196">
        <v>-2.1579978644640576</v>
      </c>
    </row>
    <row r="197" spans="1:3" x14ac:dyDescent="0.25">
      <c r="A197">
        <v>1.1964351117079723</v>
      </c>
      <c r="B197">
        <v>-33.994772848962953</v>
      </c>
      <c r="C197">
        <v>-2.1721563523430838</v>
      </c>
    </row>
    <row r="198" spans="1:3" x14ac:dyDescent="0.25">
      <c r="A198">
        <v>1.2025393724819926</v>
      </c>
      <c r="B198">
        <v>-33.994953167042532</v>
      </c>
      <c r="C198">
        <v>-2.1873766459728259</v>
      </c>
    </row>
    <row r="199" spans="1:3" x14ac:dyDescent="0.25">
      <c r="A199">
        <v>1.2086436332560129</v>
      </c>
      <c r="B199">
        <v>-33.995399932214852</v>
      </c>
      <c r="C199">
        <v>-2.2012285391986484</v>
      </c>
    </row>
    <row r="200" spans="1:3" x14ac:dyDescent="0.25">
      <c r="A200">
        <v>1.2147478940300331</v>
      </c>
      <c r="B200">
        <v>-33.995438244795018</v>
      </c>
      <c r="C200">
        <v>-2.2150655962843526</v>
      </c>
    </row>
    <row r="201" spans="1:3" x14ac:dyDescent="0.25">
      <c r="A201">
        <v>1.2208521548040534</v>
      </c>
      <c r="B201">
        <v>-33.995795939728957</v>
      </c>
      <c r="C201">
        <v>-2.2274126333072193</v>
      </c>
    </row>
    <row r="202" spans="1:3" x14ac:dyDescent="0.25">
      <c r="A202">
        <v>1.2269564155780737</v>
      </c>
      <c r="B202">
        <v>-33.996497333690471</v>
      </c>
      <c r="C202">
        <v>-2.2394994538136506</v>
      </c>
    </row>
    <row r="203" spans="1:3" x14ac:dyDescent="0.25">
      <c r="A203">
        <v>1.2330606763520939</v>
      </c>
      <c r="B203">
        <v>-33.996925142879533</v>
      </c>
      <c r="C203">
        <v>-2.2527096720356963</v>
      </c>
    </row>
    <row r="204" spans="1:3" x14ac:dyDescent="0.25">
      <c r="A204">
        <v>1.2391649371261142</v>
      </c>
      <c r="B204">
        <v>-33.99730423783506</v>
      </c>
      <c r="C204">
        <v>-2.2654285435618484</v>
      </c>
    </row>
    <row r="205" spans="1:3" x14ac:dyDescent="0.25">
      <c r="A205">
        <v>1.2452691979001345</v>
      </c>
      <c r="B205">
        <v>-33.997798739976737</v>
      </c>
      <c r="C205">
        <v>-2.2779154865902225</v>
      </c>
    </row>
    <row r="206" spans="1:3" x14ac:dyDescent="0.25">
      <c r="A206">
        <v>1.2513734586741547</v>
      </c>
      <c r="B206">
        <v>-33.998185882770812</v>
      </c>
      <c r="C206">
        <v>-2.2888614160354708</v>
      </c>
    </row>
    <row r="207" spans="1:3" x14ac:dyDescent="0.25">
      <c r="A207">
        <v>1.257477719448175</v>
      </c>
      <c r="B207">
        <v>-33.998797019318083</v>
      </c>
      <c r="C207">
        <v>-2.3010673011838936</v>
      </c>
    </row>
    <row r="208" spans="1:3" x14ac:dyDescent="0.25">
      <c r="A208">
        <v>1.2635819802221953</v>
      </c>
      <c r="B208">
        <v>-33.999539008614022</v>
      </c>
      <c r="C208">
        <v>-2.3110501760147817</v>
      </c>
    </row>
    <row r="209" spans="1:3" x14ac:dyDescent="0.25">
      <c r="A209">
        <v>1.2696862409962155</v>
      </c>
      <c r="B209">
        <v>-34.000143552146298</v>
      </c>
      <c r="C209">
        <v>-2.3212871206681549</v>
      </c>
    </row>
    <row r="210" spans="1:3" x14ac:dyDescent="0.25">
      <c r="A210">
        <v>1.2757905017702358</v>
      </c>
      <c r="B210">
        <v>-34.000734642141865</v>
      </c>
      <c r="C210">
        <v>-2.3337304688640619</v>
      </c>
    </row>
    <row r="211" spans="1:3" x14ac:dyDescent="0.25">
      <c r="A211">
        <v>1.2818947625442561</v>
      </c>
      <c r="B211">
        <v>-34.001408376656038</v>
      </c>
      <c r="C211">
        <v>-2.3444227919509046</v>
      </c>
    </row>
    <row r="212" spans="1:3" x14ac:dyDescent="0.25">
      <c r="A212">
        <v>1.2879990233182763</v>
      </c>
      <c r="B212">
        <v>-34.002062144333856</v>
      </c>
      <c r="C212">
        <v>-2.3559823815837655</v>
      </c>
    </row>
    <row r="213" spans="1:3" x14ac:dyDescent="0.25">
      <c r="A213">
        <v>1.2941032840922966</v>
      </c>
      <c r="B213">
        <v>-34.002809630930429</v>
      </c>
      <c r="C213">
        <v>-2.3657868182797674</v>
      </c>
    </row>
    <row r="214" spans="1:3" x14ac:dyDescent="0.25">
      <c r="A214">
        <v>1.3002075448663168</v>
      </c>
      <c r="B214">
        <v>-34.003363198713913</v>
      </c>
      <c r="C214">
        <v>-2.3745580872556973</v>
      </c>
    </row>
    <row r="215" spans="1:3" x14ac:dyDescent="0.25">
      <c r="A215">
        <v>1.3063118056403371</v>
      </c>
      <c r="B215">
        <v>-34.003876851492898</v>
      </c>
      <c r="C215">
        <v>-2.3847431553766159</v>
      </c>
    </row>
    <row r="216" spans="1:3" x14ac:dyDescent="0.25">
      <c r="A216">
        <v>1.3124160664143574</v>
      </c>
      <c r="B216">
        <v>-34.004478195840846</v>
      </c>
      <c r="C216">
        <v>-2.3951543908055939</v>
      </c>
    </row>
    <row r="217" spans="1:3" x14ac:dyDescent="0.25">
      <c r="A217">
        <v>1.3185203271883776</v>
      </c>
      <c r="B217">
        <v>-34.005110207207132</v>
      </c>
      <c r="C217">
        <v>-2.404572409756335</v>
      </c>
    </row>
    <row r="218" spans="1:3" x14ac:dyDescent="0.25">
      <c r="A218">
        <v>1.3246245879623979</v>
      </c>
      <c r="B218">
        <v>-34.005623568147797</v>
      </c>
      <c r="C218">
        <v>-2.4143223724832032</v>
      </c>
    </row>
    <row r="219" spans="1:3" x14ac:dyDescent="0.25">
      <c r="A219">
        <v>1.3307288487364182</v>
      </c>
      <c r="B219">
        <v>-34.006400556378054</v>
      </c>
      <c r="C219">
        <v>-2.4237601791447045</v>
      </c>
    </row>
    <row r="220" spans="1:3" x14ac:dyDescent="0.25">
      <c r="A220">
        <v>1.3368331095104384</v>
      </c>
      <c r="B220">
        <v>-34.007096534427589</v>
      </c>
      <c r="C220">
        <v>-2.4322688465572244</v>
      </c>
    </row>
    <row r="221" spans="1:3" x14ac:dyDescent="0.25">
      <c r="A221">
        <v>1.3429373702844587</v>
      </c>
      <c r="B221">
        <v>-34.007646811839791</v>
      </c>
      <c r="C221">
        <v>-2.442108332548087</v>
      </c>
    </row>
    <row r="222" spans="1:3" x14ac:dyDescent="0.25">
      <c r="A222">
        <v>1.349041631058479</v>
      </c>
      <c r="B222">
        <v>-34.008081458463515</v>
      </c>
      <c r="C222">
        <v>-2.4517528068160424</v>
      </c>
    </row>
    <row r="223" spans="1:3" x14ac:dyDescent="0.25">
      <c r="A223">
        <v>1.3551458918324992</v>
      </c>
      <c r="B223">
        <v>-34.008697532335077</v>
      </c>
      <c r="C223">
        <v>-2.4607382415675754</v>
      </c>
    </row>
    <row r="224" spans="1:3" x14ac:dyDescent="0.25">
      <c r="A224">
        <v>1.3612501526065195</v>
      </c>
      <c r="B224">
        <v>-34.00924248917066</v>
      </c>
      <c r="C224">
        <v>-2.4690715125061096</v>
      </c>
    </row>
    <row r="225" spans="1:3" x14ac:dyDescent="0.25">
      <c r="A225">
        <v>1.3673544133805398</v>
      </c>
      <c r="B225">
        <v>-34.009964223165156</v>
      </c>
      <c r="C225">
        <v>-2.4790632604808476</v>
      </c>
    </row>
    <row r="226" spans="1:3" x14ac:dyDescent="0.25">
      <c r="A226">
        <v>1.37345867415456</v>
      </c>
      <c r="B226">
        <v>-34.010497548191587</v>
      </c>
      <c r="C226">
        <v>-2.4889688758499666</v>
      </c>
    </row>
    <row r="227" spans="1:3" x14ac:dyDescent="0.25">
      <c r="A227">
        <v>1.3795629349285803</v>
      </c>
      <c r="B227">
        <v>-34.010987169592887</v>
      </c>
      <c r="C227">
        <v>-2.4982698529835261</v>
      </c>
    </row>
    <row r="228" spans="1:3" x14ac:dyDescent="0.25">
      <c r="A228">
        <v>1.3856671957026006</v>
      </c>
      <c r="B228">
        <v>-34.011415912129472</v>
      </c>
      <c r="C228">
        <v>-2.5077723638315379</v>
      </c>
    </row>
    <row r="229" spans="1:3" x14ac:dyDescent="0.25">
      <c r="A229">
        <v>1.3917714564766208</v>
      </c>
      <c r="B229">
        <v>-34.012006320202303</v>
      </c>
      <c r="C229">
        <v>-2.5180089445649974</v>
      </c>
    </row>
    <row r="230" spans="1:3" x14ac:dyDescent="0.25">
      <c r="A230">
        <v>1.3978757172506411</v>
      </c>
      <c r="B230">
        <v>-34.01264027281421</v>
      </c>
      <c r="C230">
        <v>-2.5272048578167903</v>
      </c>
    </row>
    <row r="231" spans="1:3" x14ac:dyDescent="0.25">
      <c r="A231">
        <v>1.4039799780246613</v>
      </c>
      <c r="B231">
        <v>-34.013182633716134</v>
      </c>
      <c r="C231">
        <v>-2.5386021615348628</v>
      </c>
    </row>
    <row r="232" spans="1:3" x14ac:dyDescent="0.25">
      <c r="A232">
        <v>1.4100842387986816</v>
      </c>
      <c r="B232">
        <v>-34.013630384060377</v>
      </c>
      <c r="C232">
        <v>-2.5487160362854113</v>
      </c>
    </row>
    <row r="233" spans="1:3" x14ac:dyDescent="0.25">
      <c r="A233">
        <v>1.4161884995727019</v>
      </c>
      <c r="B233">
        <v>-34.01404913800387</v>
      </c>
      <c r="C233">
        <v>-2.5593081461115261</v>
      </c>
    </row>
    <row r="234" spans="1:3" x14ac:dyDescent="0.25">
      <c r="A234">
        <v>1.4222927603467221</v>
      </c>
      <c r="B234">
        <v>-34.014636003520231</v>
      </c>
      <c r="C234">
        <v>-2.5698946215700098</v>
      </c>
    </row>
    <row r="235" spans="1:3" x14ac:dyDescent="0.25">
      <c r="A235">
        <v>1.4283970211207424</v>
      </c>
      <c r="B235">
        <v>-34.015121474528087</v>
      </c>
      <c r="C235">
        <v>-2.5798443120066947</v>
      </c>
    </row>
    <row r="236" spans="1:3" x14ac:dyDescent="0.25">
      <c r="A236">
        <v>1.4345012818947627</v>
      </c>
      <c r="B236">
        <v>-34.01547537052717</v>
      </c>
      <c r="C236">
        <v>-2.591095191928614</v>
      </c>
    </row>
    <row r="237" spans="1:3" x14ac:dyDescent="0.25">
      <c r="A237">
        <v>1.4406055426687829</v>
      </c>
      <c r="B237">
        <v>-34.015880849952339</v>
      </c>
      <c r="C237">
        <v>-2.604048346561235</v>
      </c>
    </row>
    <row r="238" spans="1:3" x14ac:dyDescent="0.25">
      <c r="A238">
        <v>1.4467098034428032</v>
      </c>
      <c r="B238">
        <v>-34.01641771737107</v>
      </c>
      <c r="C238">
        <v>-2.6155207521576886</v>
      </c>
    </row>
    <row r="239" spans="1:3" x14ac:dyDescent="0.25">
      <c r="A239">
        <v>1.4528140642168235</v>
      </c>
      <c r="B239">
        <v>-34.016963285102122</v>
      </c>
      <c r="C239">
        <v>-2.6267001749251739</v>
      </c>
    </row>
    <row r="240" spans="1:3" x14ac:dyDescent="0.25">
      <c r="A240">
        <v>1.4589183249908437</v>
      </c>
      <c r="B240">
        <v>-34.01756587439224</v>
      </c>
      <c r="C240">
        <v>-2.6386737155857283</v>
      </c>
    </row>
    <row r="241" spans="1:3" x14ac:dyDescent="0.25">
      <c r="A241">
        <v>1.465022585764864</v>
      </c>
      <c r="B241">
        <v>-34.017855111960102</v>
      </c>
      <c r="C241">
        <v>-2.6492096151526221</v>
      </c>
    </row>
    <row r="242" spans="1:3" x14ac:dyDescent="0.25">
      <c r="A242">
        <v>1.4711268465388843</v>
      </c>
      <c r="B242">
        <v>-34.018409770051093</v>
      </c>
      <c r="C242">
        <v>-2.66019071351811</v>
      </c>
    </row>
    <row r="243" spans="1:3" x14ac:dyDescent="0.25">
      <c r="A243">
        <v>1.4772311073129045</v>
      </c>
      <c r="B243">
        <v>-34.018999178646432</v>
      </c>
      <c r="C243">
        <v>-2.6737597564640074</v>
      </c>
    </row>
    <row r="244" spans="1:3" x14ac:dyDescent="0.25">
      <c r="A244">
        <v>1.4833353680869248</v>
      </c>
      <c r="B244">
        <v>-34.019545295398558</v>
      </c>
      <c r="C244">
        <v>-2.6865389250634228</v>
      </c>
    </row>
    <row r="245" spans="1:3" x14ac:dyDescent="0.25">
      <c r="A245">
        <v>1.4894396288609451</v>
      </c>
      <c r="B245">
        <v>-34.02011423708408</v>
      </c>
      <c r="C245">
        <v>-2.698824698317019</v>
      </c>
    </row>
    <row r="246" spans="1:3" x14ac:dyDescent="0.25">
      <c r="A246">
        <v>1.4955438896349653</v>
      </c>
      <c r="B246">
        <v>-34.020705627281195</v>
      </c>
      <c r="C246">
        <v>-2.7111794904323272</v>
      </c>
    </row>
    <row r="247" spans="1:3" x14ac:dyDescent="0.25">
      <c r="A247">
        <v>1.5016481504089856</v>
      </c>
      <c r="B247">
        <v>-34.02131993996737</v>
      </c>
      <c r="C247">
        <v>-2.7237738623908441</v>
      </c>
    </row>
    <row r="248" spans="1:3" x14ac:dyDescent="0.25">
      <c r="A248">
        <v>1.5077524111830058</v>
      </c>
      <c r="B248">
        <v>-34.021693667516068</v>
      </c>
      <c r="C248">
        <v>-2.738097375766535</v>
      </c>
    </row>
    <row r="249" spans="1:3" x14ac:dyDescent="0.25">
      <c r="A249">
        <v>1.5138566719570261</v>
      </c>
      <c r="B249">
        <v>-34.022095919543524</v>
      </c>
      <c r="C249">
        <v>-2.751046304753594</v>
      </c>
    </row>
    <row r="250" spans="1:3" x14ac:dyDescent="0.25">
      <c r="A250">
        <v>1.5199609327310464</v>
      </c>
      <c r="B250">
        <v>-34.022521320286209</v>
      </c>
      <c r="C250">
        <v>-2.7636084542204786</v>
      </c>
    </row>
    <row r="251" spans="1:3" x14ac:dyDescent="0.25">
      <c r="A251">
        <v>1.5260651935050666</v>
      </c>
      <c r="B251">
        <v>-34.022842598239045</v>
      </c>
      <c r="C251">
        <v>-2.7763616361545811</v>
      </c>
    </row>
    <row r="252" spans="1:3" x14ac:dyDescent="0.25">
      <c r="A252">
        <v>1.5321694542790869</v>
      </c>
      <c r="B252">
        <v>-34.023129401622782</v>
      </c>
      <c r="C252">
        <v>-2.7909725554147533</v>
      </c>
    </row>
    <row r="253" spans="1:3" x14ac:dyDescent="0.25">
      <c r="A253">
        <v>1.5382737150531072</v>
      </c>
      <c r="B253">
        <v>-34.023486551731153</v>
      </c>
      <c r="C253">
        <v>-2.8041129084615251</v>
      </c>
    </row>
    <row r="254" spans="1:3" x14ac:dyDescent="0.25">
      <c r="A254">
        <v>1.5443779758271274</v>
      </c>
      <c r="B254">
        <v>-34.023909332576558</v>
      </c>
      <c r="C254">
        <v>-2.8179285429232914</v>
      </c>
    </row>
    <row r="255" spans="1:3" x14ac:dyDescent="0.25">
      <c r="A255">
        <v>1.5504822366011477</v>
      </c>
      <c r="B255">
        <v>-34.024310604728036</v>
      </c>
      <c r="C255">
        <v>-2.8319909655134747</v>
      </c>
    </row>
    <row r="256" spans="1:3" x14ac:dyDescent="0.25">
      <c r="A256">
        <v>1.556586497375168</v>
      </c>
      <c r="B256">
        <v>-34.024773008804786</v>
      </c>
      <c r="C256">
        <v>-2.8456571699997428</v>
      </c>
    </row>
    <row r="257" spans="1:3" x14ac:dyDescent="0.25">
      <c r="A257">
        <v>1.5626907581491882</v>
      </c>
      <c r="B257">
        <v>-34.025183661640341</v>
      </c>
      <c r="C257">
        <v>-2.8598686648116014</v>
      </c>
    </row>
    <row r="258" spans="1:3" x14ac:dyDescent="0.25">
      <c r="A258">
        <v>1.5687950189232085</v>
      </c>
      <c r="B258">
        <v>-34.025788160506167</v>
      </c>
      <c r="C258">
        <v>-2.8742052851835282</v>
      </c>
    </row>
    <row r="259" spans="1:3" x14ac:dyDescent="0.25">
      <c r="A259">
        <v>1.5748992796972288</v>
      </c>
      <c r="B259">
        <v>-34.025967319145408</v>
      </c>
      <c r="C259">
        <v>-2.8874467672319835</v>
      </c>
    </row>
    <row r="260" spans="1:3" x14ac:dyDescent="0.25">
      <c r="A260">
        <v>1.581003540471249</v>
      </c>
      <c r="B260">
        <v>-34.026159801826353</v>
      </c>
      <c r="C260">
        <v>-2.9023506641905188</v>
      </c>
    </row>
    <row r="261" spans="1:3" x14ac:dyDescent="0.25">
      <c r="A261">
        <v>1.5871078012452693</v>
      </c>
      <c r="B261">
        <v>-34.026524375274079</v>
      </c>
      <c r="C261">
        <v>-2.9164650466990256</v>
      </c>
    </row>
    <row r="262" spans="1:3" x14ac:dyDescent="0.25">
      <c r="A262">
        <v>1.5932120620192896</v>
      </c>
      <c r="B262">
        <v>-34.026834583033505</v>
      </c>
      <c r="C262">
        <v>-2.929973536432164</v>
      </c>
    </row>
    <row r="263" spans="1:3" x14ac:dyDescent="0.25">
      <c r="A263">
        <v>1.5993163227933098</v>
      </c>
      <c r="B263">
        <v>-34.027125789430279</v>
      </c>
      <c r="C263">
        <v>-2.944878426628188</v>
      </c>
    </row>
    <row r="264" spans="1:3" x14ac:dyDescent="0.25">
      <c r="A264">
        <v>1.6054205835673301</v>
      </c>
      <c r="B264">
        <v>-34.027360286816418</v>
      </c>
      <c r="C264">
        <v>-2.9588954097576239</v>
      </c>
    </row>
    <row r="265" spans="1:3" x14ac:dyDescent="0.25">
      <c r="A265">
        <v>1.6115248443413503</v>
      </c>
      <c r="B265">
        <v>-34.027680988060212</v>
      </c>
      <c r="C265">
        <v>-2.9738003429554958</v>
      </c>
    </row>
    <row r="266" spans="1:3" x14ac:dyDescent="0.25">
      <c r="A266">
        <v>1.6176291051153706</v>
      </c>
      <c r="B266">
        <v>-34.027781746798631</v>
      </c>
      <c r="C266">
        <v>-2.987565695776297</v>
      </c>
    </row>
    <row r="267" spans="1:3" x14ac:dyDescent="0.25">
      <c r="A267">
        <v>1.6237333658893909</v>
      </c>
      <c r="B267">
        <v>-34.027936814382457</v>
      </c>
      <c r="C267">
        <v>-3.0020394129086796</v>
      </c>
    </row>
    <row r="268" spans="1:3" x14ac:dyDescent="0.25">
      <c r="A268">
        <v>1.6298376266634111</v>
      </c>
      <c r="B268">
        <v>-34.02805797627483</v>
      </c>
      <c r="C268">
        <v>-3.0158280441361147</v>
      </c>
    </row>
    <row r="269" spans="1:3" x14ac:dyDescent="0.25">
      <c r="A269">
        <v>1.6359418874374314</v>
      </c>
      <c r="B269">
        <v>-34.028263624943818</v>
      </c>
      <c r="C269">
        <v>-3.0292630593829224</v>
      </c>
    </row>
    <row r="270" spans="1:3" x14ac:dyDescent="0.25">
      <c r="A270">
        <v>1.6420461482114517</v>
      </c>
      <c r="B270">
        <v>-34.028533355997091</v>
      </c>
      <c r="C270">
        <v>-3.0422009493623285</v>
      </c>
    </row>
    <row r="271" spans="1:3" x14ac:dyDescent="0.25">
      <c r="A271">
        <v>1.6481504089854719</v>
      </c>
      <c r="B271">
        <v>-34.028643994877314</v>
      </c>
      <c r="C271">
        <v>-3.0560573693392903</v>
      </c>
    </row>
    <row r="272" spans="1:3" x14ac:dyDescent="0.25">
      <c r="A272">
        <v>1.6542546697594922</v>
      </c>
      <c r="B272">
        <v>-34.028856458823299</v>
      </c>
      <c r="C272">
        <v>-3.0704039996934256</v>
      </c>
    </row>
    <row r="273" spans="1:3" x14ac:dyDescent="0.25">
      <c r="A273">
        <v>1.6603589305335125</v>
      </c>
      <c r="B273">
        <v>-34.029137025245994</v>
      </c>
      <c r="C273">
        <v>-3.0835085522915464</v>
      </c>
    </row>
    <row r="274" spans="1:3" x14ac:dyDescent="0.25">
      <c r="A274">
        <v>1.6664631913075327</v>
      </c>
      <c r="B274">
        <v>-34.029107746891853</v>
      </c>
      <c r="C274">
        <v>-3.0968569473386696</v>
      </c>
    </row>
    <row r="275" spans="1:3" x14ac:dyDescent="0.25">
      <c r="A275">
        <v>1.672567452081553</v>
      </c>
      <c r="B275">
        <v>-34.029231714843519</v>
      </c>
      <c r="C275">
        <v>-3.1105646761491643</v>
      </c>
    </row>
    <row r="276" spans="1:3" x14ac:dyDescent="0.25">
      <c r="A276">
        <v>1.6786717128555733</v>
      </c>
      <c r="B276">
        <v>-34.029453492084649</v>
      </c>
      <c r="C276">
        <v>-3.124026665183703</v>
      </c>
    </row>
    <row r="277" spans="1:3" x14ac:dyDescent="0.25">
      <c r="A277">
        <v>1.6847759736295935</v>
      </c>
      <c r="B277">
        <v>-34.029324364113869</v>
      </c>
      <c r="C277">
        <v>-3.1373464703093736</v>
      </c>
    </row>
    <row r="278" spans="1:3" x14ac:dyDescent="0.25">
      <c r="A278">
        <v>1.6908802344036138</v>
      </c>
      <c r="B278">
        <v>-34.029540547271395</v>
      </c>
      <c r="C278">
        <v>-3.1508832600303411</v>
      </c>
    </row>
    <row r="279" spans="1:3" x14ac:dyDescent="0.25">
      <c r="A279">
        <v>1.6969844951776341</v>
      </c>
      <c r="B279">
        <v>-34.029688549764529</v>
      </c>
      <c r="C279">
        <v>-3.1641148506109049</v>
      </c>
    </row>
    <row r="280" spans="1:3" x14ac:dyDescent="0.25">
      <c r="A280">
        <v>1.7030887559516543</v>
      </c>
      <c r="B280">
        <v>-34.029725802813019</v>
      </c>
      <c r="C280">
        <v>-3.177500870086559</v>
      </c>
    </row>
    <row r="281" spans="1:3" x14ac:dyDescent="0.25">
      <c r="A281">
        <v>1.7091930167256746</v>
      </c>
      <c r="B281">
        <v>-34.029687789458421</v>
      </c>
      <c r="C281">
        <v>-3.1903044813795445</v>
      </c>
    </row>
    <row r="282" spans="1:3" x14ac:dyDescent="0.25">
      <c r="A282">
        <v>1.7152972774996949</v>
      </c>
      <c r="B282">
        <v>-34.029801639976156</v>
      </c>
      <c r="C282">
        <v>-3.2034264238104435</v>
      </c>
    </row>
    <row r="283" spans="1:3" x14ac:dyDescent="0.25">
      <c r="A283">
        <v>1.7214015382737151</v>
      </c>
      <c r="B283">
        <v>-34.029614899237345</v>
      </c>
      <c r="C283">
        <v>-3.2161538105813001</v>
      </c>
    </row>
    <row r="284" spans="1:3" x14ac:dyDescent="0.25">
      <c r="A284">
        <v>1.7275057990477354</v>
      </c>
      <c r="B284">
        <v>-34.02952863066551</v>
      </c>
      <c r="C284">
        <v>-3.2292295556912629</v>
      </c>
    </row>
    <row r="285" spans="1:3" x14ac:dyDescent="0.25">
      <c r="A285">
        <v>1.7336100598217556</v>
      </c>
      <c r="B285">
        <v>-34.029423854733295</v>
      </c>
      <c r="C285">
        <v>-3.2429294571640179</v>
      </c>
    </row>
    <row r="286" spans="1:3" x14ac:dyDescent="0.25">
      <c r="A286">
        <v>1.7397143205957759</v>
      </c>
      <c r="B286">
        <v>-34.02956000921651</v>
      </c>
      <c r="C286">
        <v>-3.2554250989505347</v>
      </c>
    </row>
    <row r="287" spans="1:3" x14ac:dyDescent="0.25">
      <c r="A287">
        <v>1.7458185813697962</v>
      </c>
      <c r="B287">
        <v>-34.029555667764519</v>
      </c>
      <c r="C287">
        <v>-3.2685510976158656</v>
      </c>
    </row>
    <row r="288" spans="1:3" x14ac:dyDescent="0.25">
      <c r="A288">
        <v>1.7519228421438164</v>
      </c>
      <c r="B288">
        <v>-34.029538837805553</v>
      </c>
      <c r="C288">
        <v>-3.2815390441425007</v>
      </c>
    </row>
    <row r="289" spans="1:3" x14ac:dyDescent="0.25">
      <c r="A289">
        <v>1.7580271029178367</v>
      </c>
      <c r="B289">
        <v>-34.029688237656956</v>
      </c>
      <c r="C289">
        <v>-3.2936114665597822</v>
      </c>
    </row>
    <row r="290" spans="1:3" x14ac:dyDescent="0.25">
      <c r="A290">
        <v>1.764131363691857</v>
      </c>
      <c r="B290">
        <v>-34.02982712802239</v>
      </c>
      <c r="C290">
        <v>-3.3055520814997341</v>
      </c>
    </row>
    <row r="291" spans="1:3" x14ac:dyDescent="0.25">
      <c r="A291">
        <v>1.7702356244658772</v>
      </c>
      <c r="B291">
        <v>-34.029816003721166</v>
      </c>
      <c r="C291">
        <v>-3.3190195451126292</v>
      </c>
    </row>
    <row r="292" spans="1:3" x14ac:dyDescent="0.25">
      <c r="A292">
        <v>1.7763398852398975</v>
      </c>
      <c r="B292">
        <v>-34.029792015109123</v>
      </c>
      <c r="C292">
        <v>-3.3312536913517237</v>
      </c>
    </row>
    <row r="293" spans="1:3" x14ac:dyDescent="0.25">
      <c r="A293">
        <v>1.7824441460139178</v>
      </c>
      <c r="B293">
        <v>-34.029740204573862</v>
      </c>
      <c r="C293">
        <v>-3.3441326657273995</v>
      </c>
    </row>
    <row r="294" spans="1:3" x14ac:dyDescent="0.25">
      <c r="A294">
        <v>1.788548406787938</v>
      </c>
      <c r="B294">
        <v>-34.029873961189935</v>
      </c>
      <c r="C294">
        <v>-3.3563557476529722</v>
      </c>
    </row>
    <row r="295" spans="1:3" x14ac:dyDescent="0.25">
      <c r="A295">
        <v>1.7946526675619583</v>
      </c>
      <c r="B295">
        <v>-34.03006831511167</v>
      </c>
      <c r="C295">
        <v>-3.3690584132972079</v>
      </c>
    </row>
    <row r="296" spans="1:3" x14ac:dyDescent="0.25">
      <c r="A296">
        <v>1.8007569283359786</v>
      </c>
      <c r="B296">
        <v>-34.03013917955009</v>
      </c>
      <c r="C296">
        <v>-3.38045474115714</v>
      </c>
    </row>
    <row r="297" spans="1:3" x14ac:dyDescent="0.25">
      <c r="A297">
        <v>1.8068611891099988</v>
      </c>
      <c r="B297">
        <v>-34.030147175866958</v>
      </c>
      <c r="C297">
        <v>-3.3923124971043119</v>
      </c>
    </row>
    <row r="298" spans="1:3" x14ac:dyDescent="0.25">
      <c r="A298">
        <v>1.8129654498840191</v>
      </c>
      <c r="B298">
        <v>-34.030263873721047</v>
      </c>
      <c r="C298">
        <v>-3.4044111396961361</v>
      </c>
    </row>
    <row r="299" spans="1:3" x14ac:dyDescent="0.25">
      <c r="A299">
        <v>1.8190697106580394</v>
      </c>
      <c r="B299">
        <v>-34.030309488177068</v>
      </c>
      <c r="C299">
        <v>-3.4172364390551575</v>
      </c>
    </row>
    <row r="300" spans="1:3" x14ac:dyDescent="0.25">
      <c r="A300">
        <v>1.8251739714320596</v>
      </c>
      <c r="B300">
        <v>-34.030557648631742</v>
      </c>
      <c r="C300">
        <v>-3.4292535234556429</v>
      </c>
    </row>
    <row r="301" spans="1:3" x14ac:dyDescent="0.25">
      <c r="A301">
        <v>1.8312782322060799</v>
      </c>
      <c r="B301">
        <v>-34.030756724632141</v>
      </c>
      <c r="C301">
        <v>-3.4412895701927089</v>
      </c>
    </row>
    <row r="302" spans="1:3" x14ac:dyDescent="0.25">
      <c r="A302">
        <v>1.8373824929801001</v>
      </c>
      <c r="B302">
        <v>-34.030924110771181</v>
      </c>
      <c r="C302">
        <v>-3.4532951966941097</v>
      </c>
    </row>
    <row r="303" spans="1:3" x14ac:dyDescent="0.25">
      <c r="A303">
        <v>1.8434867537541204</v>
      </c>
      <c r="B303">
        <v>-34.031022513401751</v>
      </c>
      <c r="C303">
        <v>-3.4650389642326194</v>
      </c>
    </row>
    <row r="304" spans="1:3" x14ac:dyDescent="0.25">
      <c r="A304">
        <v>1.8495910145281407</v>
      </c>
      <c r="B304">
        <v>-34.031191981983923</v>
      </c>
      <c r="C304">
        <v>-3.4778637749325139</v>
      </c>
    </row>
    <row r="305" spans="1:3" x14ac:dyDescent="0.25">
      <c r="A305">
        <v>1.8556952753021609</v>
      </c>
      <c r="B305">
        <v>-34.031484528642331</v>
      </c>
      <c r="C305">
        <v>-3.490228015901669</v>
      </c>
    </row>
    <row r="306" spans="1:3" x14ac:dyDescent="0.25">
      <c r="A306">
        <v>1.8617995360761812</v>
      </c>
      <c r="B306">
        <v>-34.031881439933215</v>
      </c>
      <c r="C306">
        <v>-3.5016426913059173</v>
      </c>
    </row>
    <row r="307" spans="1:3" x14ac:dyDescent="0.25">
      <c r="A307">
        <v>1.8679037968502015</v>
      </c>
      <c r="B307">
        <v>-34.032109980894333</v>
      </c>
      <c r="C307">
        <v>-3.5131762734632139</v>
      </c>
    </row>
    <row r="308" spans="1:3" x14ac:dyDescent="0.25">
      <c r="A308">
        <v>1.8740080576242217</v>
      </c>
      <c r="B308">
        <v>-34.032302704316812</v>
      </c>
      <c r="C308">
        <v>-3.5246341604949469</v>
      </c>
    </row>
    <row r="309" spans="1:3" x14ac:dyDescent="0.25">
      <c r="A309">
        <v>1.880112318398242</v>
      </c>
      <c r="B309">
        <v>-34.032555566767471</v>
      </c>
      <c r="C309">
        <v>-3.5364317712161446</v>
      </c>
    </row>
    <row r="310" spans="1:3" x14ac:dyDescent="0.25">
      <c r="A310">
        <v>1.8862165791722623</v>
      </c>
      <c r="B310">
        <v>-34.032907689181428</v>
      </c>
      <c r="C310">
        <v>-3.5483113753026343</v>
      </c>
    </row>
    <row r="311" spans="1:3" x14ac:dyDescent="0.25">
      <c r="A311">
        <v>1.8923208399462825</v>
      </c>
      <c r="B311">
        <v>-34.033157786146461</v>
      </c>
      <c r="C311">
        <v>-3.5600053331000954</v>
      </c>
    </row>
    <row r="312" spans="1:3" x14ac:dyDescent="0.25">
      <c r="A312">
        <v>1.8984251007203028</v>
      </c>
      <c r="B312">
        <v>-34.033410587325825</v>
      </c>
      <c r="C312">
        <v>-3.5713861938436668</v>
      </c>
    </row>
    <row r="313" spans="1:3" x14ac:dyDescent="0.25">
      <c r="A313">
        <v>1.9045293614943231</v>
      </c>
      <c r="B313">
        <v>-34.033596572158508</v>
      </c>
      <c r="C313">
        <v>-3.5828166013260536</v>
      </c>
    </row>
    <row r="314" spans="1:3" x14ac:dyDescent="0.25">
      <c r="A314">
        <v>1.9106336222683433</v>
      </c>
      <c r="B314">
        <v>-34.033756047137132</v>
      </c>
      <c r="C314">
        <v>-3.5944438335025457</v>
      </c>
    </row>
    <row r="315" spans="1:3" x14ac:dyDescent="0.25">
      <c r="A315">
        <v>1.9167378830423636</v>
      </c>
      <c r="B315">
        <v>-34.0339222951945</v>
      </c>
      <c r="C315">
        <v>-3.6060789944046121</v>
      </c>
    </row>
    <row r="316" spans="1:3" x14ac:dyDescent="0.25">
      <c r="A316">
        <v>1.9228421438163839</v>
      </c>
      <c r="B316">
        <v>-34.034169585127536</v>
      </c>
      <c r="C316">
        <v>-3.617192953176823</v>
      </c>
    </row>
    <row r="317" spans="1:3" x14ac:dyDescent="0.25">
      <c r="A317">
        <v>1.9289464045904041</v>
      </c>
      <c r="B317">
        <v>-34.03441394862466</v>
      </c>
      <c r="C317">
        <v>-3.6280644616531426</v>
      </c>
    </row>
    <row r="318" spans="1:3" x14ac:dyDescent="0.25">
      <c r="A318">
        <v>1.9350506653644244</v>
      </c>
      <c r="B318">
        <v>-34.034668819662699</v>
      </c>
      <c r="C318">
        <v>-3.6383880753254685</v>
      </c>
    </row>
    <row r="319" spans="1:3" x14ac:dyDescent="0.25">
      <c r="A319">
        <v>1.9411549261384446</v>
      </c>
      <c r="B319">
        <v>-34.034998403355495</v>
      </c>
      <c r="C319">
        <v>-3.6491781795811979</v>
      </c>
    </row>
    <row r="320" spans="1:3" x14ac:dyDescent="0.25">
      <c r="A320">
        <v>1.9472591869124649</v>
      </c>
      <c r="B320">
        <v>-34.035338141066973</v>
      </c>
      <c r="C320">
        <v>-3.6606662313093996</v>
      </c>
    </row>
    <row r="321" spans="1:3" x14ac:dyDescent="0.25">
      <c r="A321">
        <v>1.9533634476864852</v>
      </c>
      <c r="B321">
        <v>-34.035615539421414</v>
      </c>
      <c r="C321">
        <v>-3.6711669196464594</v>
      </c>
    </row>
    <row r="322" spans="1:3" x14ac:dyDescent="0.25">
      <c r="A322">
        <v>1.9594677084605054</v>
      </c>
      <c r="B322">
        <v>-34.035852991286148</v>
      </c>
      <c r="C322">
        <v>-3.6823094933871765</v>
      </c>
    </row>
    <row r="323" spans="1:3" x14ac:dyDescent="0.25">
      <c r="A323">
        <v>1.9655719692345257</v>
      </c>
      <c r="B323">
        <v>-34.036229627397034</v>
      </c>
      <c r="C323">
        <v>-3.693800187778796</v>
      </c>
    </row>
    <row r="324" spans="1:3" x14ac:dyDescent="0.25">
      <c r="A324">
        <v>1.971676230008546</v>
      </c>
      <c r="B324">
        <v>-34.036534723851226</v>
      </c>
      <c r="C324">
        <v>-3.7044934227578525</v>
      </c>
    </row>
    <row r="325" spans="1:3" x14ac:dyDescent="0.25">
      <c r="A325">
        <v>1.9777804907825662</v>
      </c>
      <c r="B325">
        <v>-34.036932682054044</v>
      </c>
      <c r="C325">
        <v>-3.7151445041594697</v>
      </c>
    </row>
    <row r="326" spans="1:3" x14ac:dyDescent="0.25">
      <c r="A326">
        <v>1.9838847515565865</v>
      </c>
      <c r="B326">
        <v>-34.037275866804208</v>
      </c>
      <c r="C326">
        <v>-3.7257017060766091</v>
      </c>
    </row>
    <row r="327" spans="1:3" x14ac:dyDescent="0.25">
      <c r="A327">
        <v>1.9899890123306068</v>
      </c>
      <c r="B327">
        <v>-34.037529066242826</v>
      </c>
      <c r="C327">
        <v>-3.7360354058769207</v>
      </c>
    </row>
    <row r="328" spans="1:3" x14ac:dyDescent="0.25">
      <c r="A328">
        <v>1.996093273104627</v>
      </c>
      <c r="B328">
        <v>-34.037752503722615</v>
      </c>
      <c r="C328">
        <v>-3.7472431152724885</v>
      </c>
    </row>
    <row r="329" spans="1:3" x14ac:dyDescent="0.25">
      <c r="A329">
        <v>2.0021975338786473</v>
      </c>
      <c r="B329">
        <v>-34.038038197881242</v>
      </c>
      <c r="C329">
        <v>-3.7578001449348433</v>
      </c>
    </row>
    <row r="330" spans="1:3" x14ac:dyDescent="0.25">
      <c r="A330">
        <v>2.0083017946526676</v>
      </c>
      <c r="B330">
        <v>-34.038239154595395</v>
      </c>
      <c r="C330">
        <v>-3.7683836600003469</v>
      </c>
    </row>
    <row r="331" spans="1:3" x14ac:dyDescent="0.25">
      <c r="A331">
        <v>2.0144060554266878</v>
      </c>
      <c r="B331">
        <v>-34.038504938041292</v>
      </c>
      <c r="C331">
        <v>-3.7785403498347931</v>
      </c>
    </row>
    <row r="332" spans="1:3" x14ac:dyDescent="0.25">
      <c r="A332">
        <v>2.0205103162007081</v>
      </c>
      <c r="B332">
        <v>-34.038923000358992</v>
      </c>
      <c r="C332">
        <v>-3.7892793308970707</v>
      </c>
    </row>
    <row r="333" spans="1:3" x14ac:dyDescent="0.25">
      <c r="A333">
        <v>2.0266145769747284</v>
      </c>
      <c r="B333">
        <v>-34.039271100894609</v>
      </c>
      <c r="C333">
        <v>-3.7997363783579754</v>
      </c>
    </row>
    <row r="334" spans="1:3" x14ac:dyDescent="0.25">
      <c r="A334">
        <v>2.0327188377487486</v>
      </c>
      <c r="B334">
        <v>-34.039550156938468</v>
      </c>
      <c r="C334">
        <v>-3.8111080570894837</v>
      </c>
    </row>
    <row r="335" spans="1:3" x14ac:dyDescent="0.25">
      <c r="A335">
        <v>2.0388230985227689</v>
      </c>
      <c r="B335">
        <v>-34.03998161025838</v>
      </c>
      <c r="C335">
        <v>-3.8221952893905278</v>
      </c>
    </row>
    <row r="336" spans="1:3" x14ac:dyDescent="0.25">
      <c r="A336">
        <v>2.0449273592967891</v>
      </c>
      <c r="B336">
        <v>-34.040244234842078</v>
      </c>
      <c r="C336">
        <v>-3.8327969061569882</v>
      </c>
    </row>
    <row r="337" spans="1:3" x14ac:dyDescent="0.25">
      <c r="A337">
        <v>2.0510316200708094</v>
      </c>
      <c r="B337">
        <v>-34.040512906209045</v>
      </c>
      <c r="C337">
        <v>-3.8435255764457068</v>
      </c>
    </row>
    <row r="338" spans="1:3" x14ac:dyDescent="0.25">
      <c r="A338">
        <v>2.0571358808448297</v>
      </c>
      <c r="B338">
        <v>-34.040883946731554</v>
      </c>
      <c r="C338">
        <v>-3.8542081949681299</v>
      </c>
    </row>
    <row r="339" spans="1:3" x14ac:dyDescent="0.25">
      <c r="A339">
        <v>2.0632401416188499</v>
      </c>
      <c r="B339">
        <v>-34.041156854765731</v>
      </c>
      <c r="C339">
        <v>-3.8651670162595599</v>
      </c>
    </row>
    <row r="340" spans="1:3" x14ac:dyDescent="0.25">
      <c r="A340">
        <v>2.0693444023928702</v>
      </c>
      <c r="B340">
        <v>-34.041388621880124</v>
      </c>
      <c r="C340">
        <v>-3.8763951568664563</v>
      </c>
    </row>
    <row r="341" spans="1:3" x14ac:dyDescent="0.25">
      <c r="A341">
        <v>2.0754486631668905</v>
      </c>
      <c r="B341">
        <v>-34.041656095276124</v>
      </c>
      <c r="C341">
        <v>-3.8873039295973495</v>
      </c>
    </row>
    <row r="342" spans="1:3" x14ac:dyDescent="0.25">
      <c r="A342">
        <v>2.0815529239409107</v>
      </c>
      <c r="B342">
        <v>-34.041958895480121</v>
      </c>
      <c r="C342">
        <v>-3.89878511743319</v>
      </c>
    </row>
    <row r="343" spans="1:3" x14ac:dyDescent="0.25">
      <c r="A343">
        <v>2.087657184714931</v>
      </c>
      <c r="B343">
        <v>-34.042149133433568</v>
      </c>
      <c r="C343">
        <v>-3.9096082886031907</v>
      </c>
    </row>
    <row r="344" spans="1:3" x14ac:dyDescent="0.25">
      <c r="A344">
        <v>2.0937614454889513</v>
      </c>
      <c r="B344">
        <v>-34.042558922893633</v>
      </c>
      <c r="C344">
        <v>-3.9211654101429256</v>
      </c>
    </row>
    <row r="345" spans="1:3" x14ac:dyDescent="0.25">
      <c r="A345">
        <v>2.0998657062629715</v>
      </c>
      <c r="B345">
        <v>-34.042750154286985</v>
      </c>
      <c r="C345">
        <v>-3.9324018372830252</v>
      </c>
    </row>
    <row r="346" spans="1:3" x14ac:dyDescent="0.25">
      <c r="A346">
        <v>2.1059699670369918</v>
      </c>
      <c r="B346">
        <v>-34.042947723047227</v>
      </c>
      <c r="C346">
        <v>-3.9438127135303103</v>
      </c>
    </row>
    <row r="347" spans="1:3" x14ac:dyDescent="0.25">
      <c r="A347">
        <v>2.1120742278110121</v>
      </c>
      <c r="B347">
        <v>-34.043146991729436</v>
      </c>
      <c r="C347">
        <v>-3.9551480643888239</v>
      </c>
    </row>
    <row r="348" spans="1:3" x14ac:dyDescent="0.25">
      <c r="A348">
        <v>2.1181784885850323</v>
      </c>
      <c r="B348">
        <v>-34.043408310619085</v>
      </c>
      <c r="C348">
        <v>-3.9653860775150411</v>
      </c>
    </row>
    <row r="349" spans="1:3" x14ac:dyDescent="0.25">
      <c r="A349">
        <v>2.1242827493590526</v>
      </c>
      <c r="B349">
        <v>-34.043650372190768</v>
      </c>
      <c r="C349">
        <v>-3.9756469493522895</v>
      </c>
    </row>
    <row r="350" spans="1:3" x14ac:dyDescent="0.25">
      <c r="A350">
        <v>2.1303870101330729</v>
      </c>
      <c r="B350">
        <v>-34.043858253396365</v>
      </c>
      <c r="C350">
        <v>-3.9865776659229928</v>
      </c>
    </row>
    <row r="351" spans="1:3" x14ac:dyDescent="0.25">
      <c r="A351">
        <v>2.1364912709070931</v>
      </c>
      <c r="B351">
        <v>-34.044156298360221</v>
      </c>
      <c r="C351">
        <v>-3.9977543007393632</v>
      </c>
    </row>
    <row r="352" spans="1:3" x14ac:dyDescent="0.25">
      <c r="A352">
        <v>2.1425955316811134</v>
      </c>
      <c r="B352">
        <v>-34.044304011575576</v>
      </c>
      <c r="C352">
        <v>-4.0092554133151355</v>
      </c>
    </row>
    <row r="353" spans="1:3" x14ac:dyDescent="0.25">
      <c r="A353">
        <v>2.1486997924551337</v>
      </c>
      <c r="B353">
        <v>-34.044606853923099</v>
      </c>
      <c r="C353">
        <v>-4.0199160325806691</v>
      </c>
    </row>
    <row r="354" spans="1:3" x14ac:dyDescent="0.25">
      <c r="A354">
        <v>2.1548040532291539</v>
      </c>
      <c r="B354">
        <v>-34.045016487792793</v>
      </c>
      <c r="C354">
        <v>-4.031313388909826</v>
      </c>
    </row>
    <row r="355" spans="1:3" x14ac:dyDescent="0.25">
      <c r="A355">
        <v>2.1609083140031742</v>
      </c>
      <c r="B355">
        <v>-34.045408958636976</v>
      </c>
      <c r="C355">
        <v>-4.0422863961261815</v>
      </c>
    </row>
    <row r="356" spans="1:3" x14ac:dyDescent="0.25">
      <c r="A356">
        <v>2.1670125747771944</v>
      </c>
      <c r="B356">
        <v>-34.045795009770067</v>
      </c>
      <c r="C356">
        <v>-4.05324195132832</v>
      </c>
    </row>
    <row r="357" spans="1:3" x14ac:dyDescent="0.25">
      <c r="A357">
        <v>2.1731168355512147</v>
      </c>
      <c r="B357">
        <v>-34.046102285477808</v>
      </c>
      <c r="C357">
        <v>-4.0651060463765569</v>
      </c>
    </row>
    <row r="358" spans="1:3" x14ac:dyDescent="0.25">
      <c r="A358">
        <v>2.179221096325235</v>
      </c>
      <c r="B358">
        <v>-34.046322410772525</v>
      </c>
      <c r="C358">
        <v>-4.076037005050078</v>
      </c>
    </row>
    <row r="359" spans="1:3" x14ac:dyDescent="0.25">
      <c r="A359">
        <v>2.1853253570992552</v>
      </c>
      <c r="B359">
        <v>-34.046700410527968</v>
      </c>
      <c r="C359">
        <v>-4.0877926897806152</v>
      </c>
    </row>
    <row r="360" spans="1:3" x14ac:dyDescent="0.25">
      <c r="A360">
        <v>2.1914296178732755</v>
      </c>
      <c r="B360">
        <v>-34.046983996186427</v>
      </c>
      <c r="C360">
        <v>-4.0983263110447927</v>
      </c>
    </row>
    <row r="361" spans="1:3" x14ac:dyDescent="0.25">
      <c r="A361">
        <v>2.1975338786472958</v>
      </c>
      <c r="B361">
        <v>-34.047372239307236</v>
      </c>
      <c r="C361">
        <v>-4.109184990414529</v>
      </c>
    </row>
    <row r="362" spans="1:3" x14ac:dyDescent="0.25">
      <c r="A362">
        <v>2.203638139421316</v>
      </c>
      <c r="B362">
        <v>-34.047587206025149</v>
      </c>
      <c r="C362">
        <v>-4.1208855714983095</v>
      </c>
    </row>
    <row r="363" spans="1:3" x14ac:dyDescent="0.25">
      <c r="A363">
        <v>2.2097424001953363</v>
      </c>
      <c r="B363">
        <v>-34.047769261055535</v>
      </c>
      <c r="C363">
        <v>-4.1320129335920361</v>
      </c>
    </row>
    <row r="364" spans="1:3" x14ac:dyDescent="0.25">
      <c r="A364">
        <v>2.2158466609693566</v>
      </c>
      <c r="B364">
        <v>-34.048040718308016</v>
      </c>
      <c r="C364">
        <v>-4.1423403923536481</v>
      </c>
    </row>
    <row r="365" spans="1:3" x14ac:dyDescent="0.25">
      <c r="A365">
        <v>2.2219509217433768</v>
      </c>
      <c r="B365">
        <v>-34.048288702652926</v>
      </c>
      <c r="C365">
        <v>-4.1529018529215058</v>
      </c>
    </row>
    <row r="366" spans="1:3" x14ac:dyDescent="0.25">
      <c r="A366">
        <v>2.2280551825173971</v>
      </c>
      <c r="B366">
        <v>-34.048536812393628</v>
      </c>
      <c r="C366">
        <v>-4.1638841549946095</v>
      </c>
    </row>
    <row r="367" spans="1:3" x14ac:dyDescent="0.25">
      <c r="A367">
        <v>2.2341594432914174</v>
      </c>
      <c r="B367">
        <v>-34.048788932624319</v>
      </c>
      <c r="C367">
        <v>-4.1752074430310362</v>
      </c>
    </row>
    <row r="368" spans="1:3" x14ac:dyDescent="0.25">
      <c r="A368">
        <v>2.2402637040654376</v>
      </c>
      <c r="B368">
        <v>-34.048936061785724</v>
      </c>
      <c r="C368">
        <v>-4.1852679376373771</v>
      </c>
    </row>
    <row r="369" spans="1:3" x14ac:dyDescent="0.25">
      <c r="A369">
        <v>2.2463679648394579</v>
      </c>
      <c r="B369">
        <v>-34.049200120207502</v>
      </c>
      <c r="C369">
        <v>-4.1957050267699882</v>
      </c>
    </row>
    <row r="370" spans="1:3" x14ac:dyDescent="0.25">
      <c r="A370">
        <v>2.2524722256134782</v>
      </c>
      <c r="B370">
        <v>-34.049476448966907</v>
      </c>
      <c r="C370">
        <v>-4.2069693415742933</v>
      </c>
    </row>
    <row r="371" spans="1:3" x14ac:dyDescent="0.25">
      <c r="A371">
        <v>2.2585764863874984</v>
      </c>
      <c r="B371">
        <v>-34.049769179779545</v>
      </c>
      <c r="C371">
        <v>-4.2170383973822698</v>
      </c>
    </row>
    <row r="372" spans="1:3" x14ac:dyDescent="0.25">
      <c r="A372">
        <v>2.2646807471615187</v>
      </c>
      <c r="B372">
        <v>-34.049989463753903</v>
      </c>
      <c r="C372">
        <v>-4.2272851993349994</v>
      </c>
    </row>
    <row r="373" spans="1:3" x14ac:dyDescent="0.25">
      <c r="A373">
        <v>2.2707850079355389</v>
      </c>
      <c r="B373">
        <v>-34.050236899676051</v>
      </c>
      <c r="C373">
        <v>-4.2382426955138053</v>
      </c>
    </row>
    <row r="374" spans="1:3" x14ac:dyDescent="0.25">
      <c r="A374">
        <v>2.2768892687095592</v>
      </c>
      <c r="B374">
        <v>-34.050528986877637</v>
      </c>
      <c r="C374">
        <v>-4.2489836494167168</v>
      </c>
    </row>
    <row r="375" spans="1:3" x14ac:dyDescent="0.25">
      <c r="A375">
        <v>2.2829935294835795</v>
      </c>
      <c r="B375">
        <v>-34.050648952079861</v>
      </c>
      <c r="C375">
        <v>-4.2599429631224899</v>
      </c>
    </row>
    <row r="376" spans="1:3" x14ac:dyDescent="0.25">
      <c r="A376">
        <v>2.2890977902575997</v>
      </c>
      <c r="B376">
        <v>-34.050889933604182</v>
      </c>
      <c r="C376">
        <v>-4.2706564171406916</v>
      </c>
    </row>
    <row r="377" spans="1:3" x14ac:dyDescent="0.25">
      <c r="A377">
        <v>2.29520205103162</v>
      </c>
      <c r="B377">
        <v>-34.051056817861401</v>
      </c>
      <c r="C377">
        <v>-4.2811293093477589</v>
      </c>
    </row>
    <row r="378" spans="1:3" x14ac:dyDescent="0.25">
      <c r="A378">
        <v>2.3013063118056403</v>
      </c>
      <c r="B378">
        <v>-34.051265807549413</v>
      </c>
      <c r="C378">
        <v>-4.2916650990745513</v>
      </c>
    </row>
    <row r="379" spans="1:3" x14ac:dyDescent="0.25">
      <c r="A379">
        <v>2.3074105725796605</v>
      </c>
      <c r="B379">
        <v>-34.051485063892024</v>
      </c>
      <c r="C379">
        <v>-4.3017560843830758</v>
      </c>
    </row>
    <row r="380" spans="1:3" x14ac:dyDescent="0.25">
      <c r="A380">
        <v>2.3135148333536808</v>
      </c>
      <c r="B380">
        <v>-34.051715583033285</v>
      </c>
      <c r="C380">
        <v>-4.3130475334932212</v>
      </c>
    </row>
    <row r="381" spans="1:3" x14ac:dyDescent="0.25">
      <c r="A381">
        <v>2.3196190941277011</v>
      </c>
      <c r="B381">
        <v>-34.051902597096571</v>
      </c>
      <c r="C381">
        <v>-4.3231733928897178</v>
      </c>
    </row>
    <row r="382" spans="1:3" x14ac:dyDescent="0.25">
      <c r="A382">
        <v>2.3257233549017213</v>
      </c>
      <c r="B382">
        <v>-34.052051655170942</v>
      </c>
      <c r="C382">
        <v>-4.3335392309295138</v>
      </c>
    </row>
    <row r="383" spans="1:3" x14ac:dyDescent="0.25">
      <c r="A383">
        <v>2.3318276156757416</v>
      </c>
      <c r="B383">
        <v>-34.052191454370835</v>
      </c>
      <c r="C383">
        <v>-4.3442104409761804</v>
      </c>
    </row>
    <row r="384" spans="1:3" x14ac:dyDescent="0.25">
      <c r="A384">
        <v>2.3379318764497619</v>
      </c>
      <c r="B384">
        <v>-34.05238037539565</v>
      </c>
      <c r="C384">
        <v>-4.3548709942163111</v>
      </c>
    </row>
    <row r="385" spans="1:3" x14ac:dyDescent="0.25">
      <c r="A385">
        <v>2.3440361372237826</v>
      </c>
      <c r="B385">
        <v>-34.052487304686771</v>
      </c>
      <c r="C385">
        <v>-4.3660336109008497</v>
      </c>
    </row>
    <row r="386" spans="1:3" x14ac:dyDescent="0.25">
      <c r="A386">
        <v>2.3501403979978028</v>
      </c>
      <c r="B386">
        <v>-34.052662677485237</v>
      </c>
      <c r="C386">
        <v>-4.3766867320229847</v>
      </c>
    </row>
    <row r="387" spans="1:3" x14ac:dyDescent="0.25">
      <c r="A387">
        <v>2.3562446587718231</v>
      </c>
      <c r="B387">
        <v>-34.052798903251933</v>
      </c>
      <c r="C387">
        <v>-4.3869571229569404</v>
      </c>
    </row>
    <row r="388" spans="1:3" x14ac:dyDescent="0.25">
      <c r="A388">
        <v>2.3623489195458434</v>
      </c>
      <c r="B388">
        <v>-34.052923987000142</v>
      </c>
      <c r="C388">
        <v>-4.3974009632091544</v>
      </c>
    </row>
    <row r="389" spans="1:3" x14ac:dyDescent="0.25">
      <c r="A389">
        <v>2.3684531803198636</v>
      </c>
      <c r="B389">
        <v>-34.053038826753628</v>
      </c>
      <c r="C389">
        <v>-4.4078692867909934</v>
      </c>
    </row>
    <row r="390" spans="1:3" x14ac:dyDescent="0.25">
      <c r="A390">
        <v>2.3745574410938839</v>
      </c>
      <c r="B390">
        <v>-34.053141840254327</v>
      </c>
      <c r="C390">
        <v>-4.4189377292567551</v>
      </c>
    </row>
    <row r="391" spans="1:3" x14ac:dyDescent="0.25">
      <c r="A391">
        <v>2.3806617018679042</v>
      </c>
      <c r="B391">
        <v>-34.053357903761054</v>
      </c>
      <c r="C391">
        <v>-4.4293296008663106</v>
      </c>
    </row>
    <row r="392" spans="1:3" x14ac:dyDescent="0.25">
      <c r="A392">
        <v>2.3867659626419244</v>
      </c>
      <c r="B392">
        <v>-34.053522752219934</v>
      </c>
      <c r="C392">
        <v>-4.4400693719273807</v>
      </c>
    </row>
    <row r="393" spans="1:3" x14ac:dyDescent="0.25">
      <c r="A393">
        <v>2.3928702234159447</v>
      </c>
      <c r="B393">
        <v>-34.05370344831752</v>
      </c>
      <c r="C393">
        <v>-4.4503622623991568</v>
      </c>
    </row>
    <row r="394" spans="1:3" x14ac:dyDescent="0.25">
      <c r="A394">
        <v>2.398974484189965</v>
      </c>
      <c r="B394">
        <v>-34.05374543517182</v>
      </c>
      <c r="C394">
        <v>-4.4608567904373349</v>
      </c>
    </row>
    <row r="395" spans="1:3" x14ac:dyDescent="0.25">
      <c r="A395">
        <v>2.4050787449639852</v>
      </c>
      <c r="B395">
        <v>-34.054005793747415</v>
      </c>
      <c r="C395">
        <v>-4.4712022986918125</v>
      </c>
    </row>
    <row r="396" spans="1:3" x14ac:dyDescent="0.25">
      <c r="A396">
        <v>2.4111830057380055</v>
      </c>
      <c r="B396">
        <v>-34.054183595344234</v>
      </c>
      <c r="C396">
        <v>-4.4816700433816541</v>
      </c>
    </row>
    <row r="397" spans="1:3" x14ac:dyDescent="0.25">
      <c r="A397">
        <v>2.4172872665120257</v>
      </c>
      <c r="B397">
        <v>-34.05430907789642</v>
      </c>
      <c r="C397">
        <v>-4.4921560746667044</v>
      </c>
    </row>
    <row r="398" spans="1:3" x14ac:dyDescent="0.25">
      <c r="A398">
        <v>2.423391527286046</v>
      </c>
      <c r="B398">
        <v>-34.054383886148599</v>
      </c>
      <c r="C398">
        <v>-4.5026661414313303</v>
      </c>
    </row>
    <row r="399" spans="1:3" x14ac:dyDescent="0.25">
      <c r="A399">
        <v>2.4294957880600663</v>
      </c>
      <c r="B399">
        <v>-34.054576046828124</v>
      </c>
      <c r="C399">
        <v>-4.5133971395079531</v>
      </c>
    </row>
    <row r="400" spans="1:3" x14ac:dyDescent="0.25">
      <c r="A400">
        <v>2.4356000488340865</v>
      </c>
      <c r="B400">
        <v>-34.054693384226155</v>
      </c>
      <c r="C400">
        <v>-4.5240928448436488</v>
      </c>
    </row>
    <row r="401" spans="1:3" x14ac:dyDescent="0.25">
      <c r="A401">
        <v>2.4417043096081068</v>
      </c>
      <c r="B401">
        <v>-34.054805855666601</v>
      </c>
      <c r="C401">
        <v>-4.5352521814048776</v>
      </c>
    </row>
    <row r="402" spans="1:3" x14ac:dyDescent="0.25">
      <c r="A402">
        <v>2.4478085703821271</v>
      </c>
      <c r="B402">
        <v>-34.054895452733078</v>
      </c>
      <c r="C402">
        <v>-4.5460563714106987</v>
      </c>
    </row>
    <row r="403" spans="1:3" x14ac:dyDescent="0.25">
      <c r="A403">
        <v>2.4539128311561473</v>
      </c>
      <c r="B403">
        <v>-34.055058529001059</v>
      </c>
      <c r="C403">
        <v>-4.5562500278804245</v>
      </c>
    </row>
    <row r="404" spans="1:3" x14ac:dyDescent="0.25">
      <c r="A404">
        <v>2.4600170919301676</v>
      </c>
      <c r="B404">
        <v>-34.055159902174751</v>
      </c>
      <c r="C404">
        <v>-4.5675654518018138</v>
      </c>
    </row>
    <row r="405" spans="1:3" x14ac:dyDescent="0.25">
      <c r="A405">
        <v>2.4661213527041879</v>
      </c>
      <c r="B405">
        <v>-34.055319432156786</v>
      </c>
      <c r="C405">
        <v>-4.5785105730027507</v>
      </c>
    </row>
    <row r="406" spans="1:3" x14ac:dyDescent="0.25">
      <c r="A406">
        <v>2.4722256134782081</v>
      </c>
      <c r="B406">
        <v>-34.055473624974503</v>
      </c>
      <c r="C406">
        <v>-4.5885899019960652</v>
      </c>
    </row>
    <row r="407" spans="1:3" x14ac:dyDescent="0.25">
      <c r="A407">
        <v>2.4783298742522284</v>
      </c>
      <c r="B407">
        <v>-34.055546230330059</v>
      </c>
      <c r="C407">
        <v>-4.59884386453923</v>
      </c>
    </row>
    <row r="408" spans="1:3" x14ac:dyDescent="0.25">
      <c r="A408">
        <v>2.4844341350262487</v>
      </c>
      <c r="B408">
        <v>-34.055610825665156</v>
      </c>
      <c r="C408">
        <v>-4.6100683620406988</v>
      </c>
    </row>
    <row r="409" spans="1:3" x14ac:dyDescent="0.25">
      <c r="A409">
        <v>2.4905383958002689</v>
      </c>
      <c r="B409">
        <v>-34.055693823215478</v>
      </c>
      <c r="C409">
        <v>-4.6206757833758187</v>
      </c>
    </row>
    <row r="410" spans="1:3" x14ac:dyDescent="0.25">
      <c r="A410">
        <v>2.4966426565742892</v>
      </c>
      <c r="B410">
        <v>-34.055865872061062</v>
      </c>
      <c r="C410">
        <v>-4.6312785479620757</v>
      </c>
    </row>
    <row r="411" spans="1:3" x14ac:dyDescent="0.25">
      <c r="A411">
        <v>2.5027469173483095</v>
      </c>
      <c r="B411">
        <v>-34.05597727948016</v>
      </c>
      <c r="C411">
        <v>-4.6416781646027889</v>
      </c>
    </row>
    <row r="412" spans="1:3" x14ac:dyDescent="0.25">
      <c r="A412">
        <v>2.5088511781223297</v>
      </c>
      <c r="B412">
        <v>-34.05610638640718</v>
      </c>
      <c r="C412">
        <v>-4.6526372810020922</v>
      </c>
    </row>
    <row r="413" spans="1:3" x14ac:dyDescent="0.25">
      <c r="A413">
        <v>2.51495543889635</v>
      </c>
      <c r="B413">
        <v>-34.056111547963532</v>
      </c>
      <c r="C413">
        <v>-4.6633542696675416</v>
      </c>
    </row>
    <row r="414" spans="1:3" x14ac:dyDescent="0.25">
      <c r="A414">
        <v>2.5210596996703702</v>
      </c>
      <c r="B414">
        <v>-34.056208273529791</v>
      </c>
      <c r="C414">
        <v>-4.6741587932127819</v>
      </c>
    </row>
    <row r="415" spans="1:3" x14ac:dyDescent="0.25">
      <c r="A415">
        <v>2.5271639604443905</v>
      </c>
      <c r="B415">
        <v>-34.056310079844621</v>
      </c>
      <c r="C415">
        <v>-4.6850662742388964</v>
      </c>
    </row>
    <row r="416" spans="1:3" x14ac:dyDescent="0.25">
      <c r="A416">
        <v>2.5332682212184108</v>
      </c>
      <c r="B416">
        <v>-34.05643819312678</v>
      </c>
      <c r="C416">
        <v>-4.6959045515141655</v>
      </c>
    </row>
    <row r="417" spans="1:3" x14ac:dyDescent="0.25">
      <c r="A417">
        <v>2.539372481992431</v>
      </c>
      <c r="B417">
        <v>-34.05663937484556</v>
      </c>
      <c r="C417">
        <v>-4.7066121664673215</v>
      </c>
    </row>
    <row r="418" spans="1:3" x14ac:dyDescent="0.25">
      <c r="A418">
        <v>2.5454767427664513</v>
      </c>
      <c r="B418">
        <v>-34.056768141853894</v>
      </c>
      <c r="C418">
        <v>-4.7177858528623489</v>
      </c>
    </row>
    <row r="419" spans="1:3" x14ac:dyDescent="0.25">
      <c r="A419">
        <v>2.5515810035404716</v>
      </c>
      <c r="B419">
        <v>-34.056914295562819</v>
      </c>
      <c r="C419">
        <v>-4.7282936291592934</v>
      </c>
    </row>
    <row r="420" spans="1:3" x14ac:dyDescent="0.25">
      <c r="A420">
        <v>2.5576852643144918</v>
      </c>
      <c r="B420">
        <v>-34.05708701985106</v>
      </c>
      <c r="C420">
        <v>-4.7396195603518203</v>
      </c>
    </row>
    <row r="421" spans="1:3" x14ac:dyDescent="0.25">
      <c r="A421">
        <v>2.5637895250885121</v>
      </c>
      <c r="B421">
        <v>-34.057265617320105</v>
      </c>
      <c r="C421">
        <v>-4.7512814679573392</v>
      </c>
    </row>
    <row r="422" spans="1:3" x14ac:dyDescent="0.25">
      <c r="A422">
        <v>2.5698937858625324</v>
      </c>
      <c r="B422">
        <v>-34.057319505603402</v>
      </c>
      <c r="C422">
        <v>-4.7625279930818953</v>
      </c>
    </row>
    <row r="423" spans="1:3" x14ac:dyDescent="0.25">
      <c r="A423">
        <v>2.5759980466365526</v>
      </c>
      <c r="B423">
        <v>-34.057388643029128</v>
      </c>
      <c r="C423">
        <v>-4.7740906867641248</v>
      </c>
    </row>
    <row r="424" spans="1:3" x14ac:dyDescent="0.25">
      <c r="A424">
        <v>2.5821023074105729</v>
      </c>
      <c r="B424">
        <v>-34.057549659858914</v>
      </c>
      <c r="C424">
        <v>-4.7852158257342499</v>
      </c>
    </row>
    <row r="425" spans="1:3" x14ac:dyDescent="0.25">
      <c r="A425">
        <v>2.5882065681845932</v>
      </c>
      <c r="B425">
        <v>-34.057716055496726</v>
      </c>
      <c r="C425">
        <v>-4.7963845033468129</v>
      </c>
    </row>
    <row r="426" spans="1:3" x14ac:dyDescent="0.25">
      <c r="A426">
        <v>2.5943108289586134</v>
      </c>
      <c r="B426">
        <v>-34.057827844970284</v>
      </c>
      <c r="C426">
        <v>-4.8071170627412476</v>
      </c>
    </row>
    <row r="427" spans="1:3" x14ac:dyDescent="0.25">
      <c r="A427">
        <v>2.6004150897326337</v>
      </c>
      <c r="B427">
        <v>-34.058080557795847</v>
      </c>
      <c r="C427">
        <v>-4.8179233285932694</v>
      </c>
    </row>
    <row r="428" spans="1:3" x14ac:dyDescent="0.25">
      <c r="A428">
        <v>2.606519350506654</v>
      </c>
      <c r="B428">
        <v>-34.058191212025775</v>
      </c>
      <c r="C428">
        <v>-4.8284129252316292</v>
      </c>
    </row>
    <row r="429" spans="1:3" x14ac:dyDescent="0.25">
      <c r="A429">
        <v>2.6126236112806742</v>
      </c>
      <c r="B429">
        <v>-34.058328410982369</v>
      </c>
      <c r="C429">
        <v>-4.83909275603121</v>
      </c>
    </row>
    <row r="430" spans="1:3" x14ac:dyDescent="0.25">
      <c r="A430">
        <v>2.6187278720546945</v>
      </c>
      <c r="B430">
        <v>-34.058499224743798</v>
      </c>
      <c r="C430">
        <v>-4.8497400385664076</v>
      </c>
    </row>
    <row r="431" spans="1:3" x14ac:dyDescent="0.25">
      <c r="A431">
        <v>2.6248321328287147</v>
      </c>
      <c r="B431">
        <v>-34.058667492969086</v>
      </c>
      <c r="C431">
        <v>-4.8605147599729115</v>
      </c>
    </row>
    <row r="432" spans="1:3" x14ac:dyDescent="0.25">
      <c r="A432">
        <v>2.630936393602735</v>
      </c>
      <c r="B432">
        <v>-34.058869384657015</v>
      </c>
      <c r="C432">
        <v>-4.8720634509138625</v>
      </c>
    </row>
    <row r="433" spans="1:3" x14ac:dyDescent="0.25">
      <c r="A433">
        <v>2.6370406543767553</v>
      </c>
      <c r="B433">
        <v>-34.059165358216447</v>
      </c>
      <c r="C433">
        <v>-4.8837389855100994</v>
      </c>
    </row>
    <row r="434" spans="1:3" x14ac:dyDescent="0.25">
      <c r="A434">
        <v>2.6431449151507755</v>
      </c>
      <c r="B434">
        <v>-34.059324808110361</v>
      </c>
      <c r="C434">
        <v>-4.894098316907221</v>
      </c>
    </row>
    <row r="435" spans="1:3" x14ac:dyDescent="0.25">
      <c r="A435">
        <v>2.6492491759247958</v>
      </c>
      <c r="B435">
        <v>-34.059454779924899</v>
      </c>
      <c r="C435">
        <v>-4.9055451986585243</v>
      </c>
    </row>
    <row r="436" spans="1:3" x14ac:dyDescent="0.25">
      <c r="A436">
        <v>2.6553534366988161</v>
      </c>
      <c r="B436">
        <v>-34.059669677238489</v>
      </c>
      <c r="C436">
        <v>-4.9164372292966334</v>
      </c>
    </row>
    <row r="437" spans="1:3" x14ac:dyDescent="0.25">
      <c r="A437">
        <v>2.6614576974728363</v>
      </c>
      <c r="B437">
        <v>-34.05982125036018</v>
      </c>
      <c r="C437">
        <v>-4.9274485186042876</v>
      </c>
    </row>
    <row r="438" spans="1:3" x14ac:dyDescent="0.25">
      <c r="A438">
        <v>2.6675619582468566</v>
      </c>
      <c r="B438">
        <v>-34.060085021243481</v>
      </c>
      <c r="C438">
        <v>-4.9388889315558862</v>
      </c>
    </row>
    <row r="439" spans="1:3" x14ac:dyDescent="0.25">
      <c r="A439">
        <v>2.6736662190208769</v>
      </c>
      <c r="B439">
        <v>-34.06038945343753</v>
      </c>
      <c r="C439">
        <v>-4.9502174301170419</v>
      </c>
    </row>
    <row r="440" spans="1:3" x14ac:dyDescent="0.25">
      <c r="A440">
        <v>2.6797704797948971</v>
      </c>
      <c r="B440">
        <v>-34.060700517336372</v>
      </c>
      <c r="C440">
        <v>-4.9612978849861662</v>
      </c>
    </row>
    <row r="441" spans="1:3" x14ac:dyDescent="0.25">
      <c r="A441">
        <v>2.6858747405689174</v>
      </c>
      <c r="B441">
        <v>-34.060932987647732</v>
      </c>
      <c r="C441">
        <v>-4.9724775180787377</v>
      </c>
    </row>
    <row r="442" spans="1:3" x14ac:dyDescent="0.25">
      <c r="A442">
        <v>2.6919790013429377</v>
      </c>
      <c r="B442">
        <v>-34.061119752064421</v>
      </c>
      <c r="C442">
        <v>-4.9833331653197401</v>
      </c>
    </row>
    <row r="443" spans="1:3" x14ac:dyDescent="0.25">
      <c r="A443">
        <v>2.6980832621169579</v>
      </c>
      <c r="B443">
        <v>-34.061373870728715</v>
      </c>
      <c r="C443">
        <v>-4.9945104278266843</v>
      </c>
    </row>
    <row r="444" spans="1:3" x14ac:dyDescent="0.25">
      <c r="A444">
        <v>2.7041875228909782</v>
      </c>
      <c r="B444">
        <v>-34.061624552897825</v>
      </c>
      <c r="C444">
        <v>-5.005673945377076</v>
      </c>
    </row>
    <row r="445" spans="1:3" x14ac:dyDescent="0.25">
      <c r="A445">
        <v>2.7102917836649985</v>
      </c>
      <c r="B445">
        <v>-34.061850381394663</v>
      </c>
      <c r="C445">
        <v>-5.0162313087323964</v>
      </c>
    </row>
    <row r="446" spans="1:3" x14ac:dyDescent="0.25">
      <c r="A446">
        <v>2.7163960444390187</v>
      </c>
      <c r="B446">
        <v>-34.062185128402255</v>
      </c>
      <c r="C446">
        <v>-5.0271970326247875</v>
      </c>
    </row>
    <row r="447" spans="1:3" x14ac:dyDescent="0.25">
      <c r="A447">
        <v>2.722500305213039</v>
      </c>
      <c r="B447">
        <v>-34.062479683691798</v>
      </c>
      <c r="C447">
        <v>-5.0384585418406864</v>
      </c>
    </row>
    <row r="448" spans="1:3" x14ac:dyDescent="0.25">
      <c r="A448">
        <v>2.7286045659870592</v>
      </c>
      <c r="B448">
        <v>-34.062748583575704</v>
      </c>
      <c r="C448">
        <v>-5.0496601500059066</v>
      </c>
    </row>
    <row r="449" spans="1:3" x14ac:dyDescent="0.25">
      <c r="A449">
        <v>2.7347088267610795</v>
      </c>
      <c r="B449">
        <v>-34.063003512576003</v>
      </c>
      <c r="C449">
        <v>-5.0603027049611153</v>
      </c>
    </row>
    <row r="450" spans="1:3" x14ac:dyDescent="0.25">
      <c r="A450">
        <v>2.7408130875350998</v>
      </c>
      <c r="B450">
        <v>-34.063327600779196</v>
      </c>
      <c r="C450">
        <v>-5.0705576864043511</v>
      </c>
    </row>
    <row r="451" spans="1:3" x14ac:dyDescent="0.25">
      <c r="A451">
        <v>2.74691734830912</v>
      </c>
      <c r="B451">
        <v>-34.063586491252657</v>
      </c>
      <c r="C451">
        <v>-5.081943311319999</v>
      </c>
    </row>
    <row r="452" spans="1:3" x14ac:dyDescent="0.25">
      <c r="A452">
        <v>2.7530216090831403</v>
      </c>
      <c r="B452">
        <v>-34.063896119265735</v>
      </c>
      <c r="C452">
        <v>-5.0926280061020623</v>
      </c>
    </row>
    <row r="453" spans="1:3" x14ac:dyDescent="0.25">
      <c r="A453">
        <v>2.7591258698571606</v>
      </c>
      <c r="B453">
        <v>-34.064210647602437</v>
      </c>
      <c r="C453">
        <v>-5.1039346410526099</v>
      </c>
    </row>
    <row r="454" spans="1:3" x14ac:dyDescent="0.25">
      <c r="A454">
        <v>2.7652301306311808</v>
      </c>
      <c r="B454">
        <v>-34.064462803959891</v>
      </c>
      <c r="C454">
        <v>-5.1154740160737839</v>
      </c>
    </row>
    <row r="455" spans="1:3" x14ac:dyDescent="0.25">
      <c r="A455">
        <v>2.7713343914052011</v>
      </c>
      <c r="B455">
        <v>-34.064647209255213</v>
      </c>
      <c r="C455">
        <v>-5.1263278448318337</v>
      </c>
    </row>
    <row r="456" spans="1:3" x14ac:dyDescent="0.25">
      <c r="A456">
        <v>2.7774386521792214</v>
      </c>
      <c r="B456">
        <v>-34.064955147362355</v>
      </c>
      <c r="C456">
        <v>-5.1374473728058927</v>
      </c>
    </row>
    <row r="457" spans="1:3" x14ac:dyDescent="0.25">
      <c r="A457">
        <v>2.7835429129532416</v>
      </c>
      <c r="B457">
        <v>-34.065161247159075</v>
      </c>
      <c r="C457">
        <v>-5.1484988276570158</v>
      </c>
    </row>
    <row r="458" spans="1:3" x14ac:dyDescent="0.25">
      <c r="A458">
        <v>2.7896471737272619</v>
      </c>
      <c r="B458">
        <v>-34.065401027205397</v>
      </c>
      <c r="C458">
        <v>-5.1589992211767877</v>
      </c>
    </row>
    <row r="459" spans="1:3" x14ac:dyDescent="0.25">
      <c r="A459">
        <v>2.7957514345012822</v>
      </c>
      <c r="B459">
        <v>-34.065716371611188</v>
      </c>
      <c r="C459">
        <v>-5.1697440124368486</v>
      </c>
    </row>
    <row r="460" spans="1:3" x14ac:dyDescent="0.25">
      <c r="A460">
        <v>2.8018556952753024</v>
      </c>
      <c r="B460">
        <v>-34.066022201167989</v>
      </c>
      <c r="C460">
        <v>-5.180171065622333</v>
      </c>
    </row>
    <row r="461" spans="1:3" x14ac:dyDescent="0.25">
      <c r="A461">
        <v>2.8079599560493227</v>
      </c>
      <c r="B461">
        <v>-34.066306566103684</v>
      </c>
      <c r="C461">
        <v>-5.1910110398549421</v>
      </c>
    </row>
    <row r="462" spans="1:3" x14ac:dyDescent="0.25">
      <c r="A462">
        <v>2.814064216823343</v>
      </c>
      <c r="B462">
        <v>-34.066643627546398</v>
      </c>
      <c r="C462">
        <v>-5.2022006826810143</v>
      </c>
    </row>
    <row r="463" spans="1:3" x14ac:dyDescent="0.25">
      <c r="A463">
        <v>2.8201684775973632</v>
      </c>
      <c r="B463">
        <v>-34.066963271895261</v>
      </c>
      <c r="C463">
        <v>-5.2133286719335619</v>
      </c>
    </row>
    <row r="464" spans="1:3" x14ac:dyDescent="0.25">
      <c r="A464">
        <v>2.8262727383713835</v>
      </c>
      <c r="B464">
        <v>-34.067303890935491</v>
      </c>
      <c r="C464">
        <v>-5.224260523474582</v>
      </c>
    </row>
    <row r="465" spans="1:3" x14ac:dyDescent="0.25">
      <c r="A465">
        <v>2.8323769991454038</v>
      </c>
      <c r="B465">
        <v>-34.067682911922461</v>
      </c>
      <c r="C465">
        <v>-5.2358059578575009</v>
      </c>
    </row>
    <row r="466" spans="1:3" x14ac:dyDescent="0.25">
      <c r="A466">
        <v>2.838481259919424</v>
      </c>
      <c r="B466">
        <v>-34.068101289825421</v>
      </c>
      <c r="C466">
        <v>-5.2467859170597979</v>
      </c>
    </row>
    <row r="467" spans="1:3" x14ac:dyDescent="0.25">
      <c r="A467">
        <v>2.8445855206934443</v>
      </c>
      <c r="B467">
        <v>-34.068490427114014</v>
      </c>
      <c r="C467">
        <v>-5.2577928519315114</v>
      </c>
    </row>
    <row r="468" spans="1:3" x14ac:dyDescent="0.25">
      <c r="A468">
        <v>2.8506897814674645</v>
      </c>
      <c r="B468">
        <v>-34.068888661989938</v>
      </c>
      <c r="C468">
        <v>-5.2687315165020721</v>
      </c>
    </row>
    <row r="469" spans="1:3" x14ac:dyDescent="0.25">
      <c r="A469">
        <v>2.8567940422414848</v>
      </c>
      <c r="B469">
        <v>-34.069281328891741</v>
      </c>
      <c r="C469">
        <v>-5.2794226250615957</v>
      </c>
    </row>
    <row r="470" spans="1:3" x14ac:dyDescent="0.25">
      <c r="A470">
        <v>2.8628983030155051</v>
      </c>
      <c r="B470">
        <v>-34.069554212199897</v>
      </c>
      <c r="C470">
        <v>-5.2901610587353467</v>
      </c>
    </row>
    <row r="471" spans="1:3" x14ac:dyDescent="0.25">
      <c r="A471">
        <v>2.8690025637895253</v>
      </c>
      <c r="B471">
        <v>-34.069921990864998</v>
      </c>
      <c r="C471">
        <v>-5.3012576114816277</v>
      </c>
    </row>
    <row r="472" spans="1:3" x14ac:dyDescent="0.25">
      <c r="A472">
        <v>2.8751068245635456</v>
      </c>
      <c r="B472">
        <v>-34.070287207277858</v>
      </c>
      <c r="C472">
        <v>-5.312329679880829</v>
      </c>
    </row>
    <row r="473" spans="1:3" x14ac:dyDescent="0.25">
      <c r="A473">
        <v>2.8812110853375659</v>
      </c>
      <c r="B473">
        <v>-34.070729358567675</v>
      </c>
      <c r="C473">
        <v>-5.3238079408891954</v>
      </c>
    </row>
    <row r="474" spans="1:3" x14ac:dyDescent="0.25">
      <c r="A474">
        <v>2.8873153461115861</v>
      </c>
      <c r="B474">
        <v>-34.07107709206894</v>
      </c>
      <c r="C474">
        <v>-5.3350219897114881</v>
      </c>
    </row>
    <row r="475" spans="1:3" x14ac:dyDescent="0.25">
      <c r="A475">
        <v>2.8934196068856064</v>
      </c>
      <c r="B475">
        <v>-34.071444924853964</v>
      </c>
      <c r="C475">
        <v>-5.3459647580028298</v>
      </c>
    </row>
    <row r="476" spans="1:3" x14ac:dyDescent="0.25">
      <c r="A476">
        <v>2.8995238676596267</v>
      </c>
      <c r="B476">
        <v>-34.07178759500318</v>
      </c>
      <c r="C476">
        <v>-5.3570268242600818</v>
      </c>
    </row>
    <row r="477" spans="1:3" x14ac:dyDescent="0.25">
      <c r="A477">
        <v>2.9056281284336469</v>
      </c>
      <c r="B477">
        <v>-34.072066810113888</v>
      </c>
      <c r="C477">
        <v>-5.368155088606362</v>
      </c>
    </row>
    <row r="478" spans="1:3" x14ac:dyDescent="0.25">
      <c r="A478">
        <v>2.9117323892076672</v>
      </c>
      <c r="B478">
        <v>-34.072431111699906</v>
      </c>
      <c r="C478">
        <v>-5.3792720334507091</v>
      </c>
    </row>
    <row r="479" spans="1:3" x14ac:dyDescent="0.25">
      <c r="A479">
        <v>2.9178366499816875</v>
      </c>
      <c r="B479">
        <v>-34.072822355146343</v>
      </c>
      <c r="C479">
        <v>-5.3901523070485409</v>
      </c>
    </row>
    <row r="480" spans="1:3" x14ac:dyDescent="0.25">
      <c r="A480">
        <v>2.9239409107557077</v>
      </c>
      <c r="B480">
        <v>-34.073230784606004</v>
      </c>
      <c r="C480">
        <v>-5.4018717400234069</v>
      </c>
    </row>
    <row r="481" spans="1:3" x14ac:dyDescent="0.25">
      <c r="A481">
        <v>2.930045171529728</v>
      </c>
      <c r="B481">
        <v>-34.073678467846022</v>
      </c>
      <c r="C481">
        <v>-5.4134330614399087</v>
      </c>
    </row>
    <row r="482" spans="1:3" x14ac:dyDescent="0.25">
      <c r="A482">
        <v>2.9361494323037483</v>
      </c>
      <c r="B482">
        <v>-34.073965420566793</v>
      </c>
      <c r="C482">
        <v>-5.4244511745944015</v>
      </c>
    </row>
    <row r="483" spans="1:3" x14ac:dyDescent="0.25">
      <c r="A483">
        <v>2.9422536930777685</v>
      </c>
      <c r="B483">
        <v>-34.074315335094532</v>
      </c>
      <c r="C483">
        <v>-5.4352315231890369</v>
      </c>
    </row>
    <row r="484" spans="1:3" x14ac:dyDescent="0.25">
      <c r="A484">
        <v>2.9483579538517888</v>
      </c>
      <c r="B484">
        <v>-34.074734064334493</v>
      </c>
      <c r="C484">
        <v>-5.4465065836860438</v>
      </c>
    </row>
    <row r="485" spans="1:3" x14ac:dyDescent="0.25">
      <c r="A485">
        <v>2.954462214625809</v>
      </c>
      <c r="B485">
        <v>-34.075117261176985</v>
      </c>
      <c r="C485">
        <v>-5.4575671926255955</v>
      </c>
    </row>
    <row r="486" spans="1:3" x14ac:dyDescent="0.25">
      <c r="A486">
        <v>2.9605664753998293</v>
      </c>
      <c r="B486">
        <v>-34.075513624469053</v>
      </c>
      <c r="C486">
        <v>-5.468960130615204</v>
      </c>
    </row>
    <row r="487" spans="1:3" x14ac:dyDescent="0.25">
      <c r="A487">
        <v>2.9666707361738496</v>
      </c>
      <c r="B487">
        <v>-34.075901648914268</v>
      </c>
      <c r="C487">
        <v>-5.4801369440187164</v>
      </c>
    </row>
    <row r="488" spans="1:3" x14ac:dyDescent="0.25">
      <c r="A488">
        <v>2.9727749969478698</v>
      </c>
      <c r="B488">
        <v>-34.076250151643272</v>
      </c>
      <c r="C488">
        <v>-5.4915066141718745</v>
      </c>
    </row>
    <row r="489" spans="1:3" x14ac:dyDescent="0.25">
      <c r="A489">
        <v>2.9788792577218901</v>
      </c>
      <c r="B489">
        <v>-34.07671815153784</v>
      </c>
      <c r="C489">
        <v>-5.5027017781389018</v>
      </c>
    </row>
    <row r="490" spans="1:3" x14ac:dyDescent="0.25">
      <c r="A490">
        <v>2.9849835184959104</v>
      </c>
      <c r="B490">
        <v>-34.077148934964974</v>
      </c>
      <c r="C490">
        <v>-5.5139779271346603</v>
      </c>
    </row>
    <row r="491" spans="1:3" x14ac:dyDescent="0.25">
      <c r="A491">
        <v>2.9910877792699306</v>
      </c>
      <c r="B491">
        <v>-34.077530583332241</v>
      </c>
      <c r="C491">
        <v>-5.5252792878495329</v>
      </c>
    </row>
    <row r="492" spans="1:3" x14ac:dyDescent="0.25">
      <c r="A492">
        <v>2.9971920400439509</v>
      </c>
      <c r="B492">
        <v>-34.078002156810108</v>
      </c>
      <c r="C492">
        <v>-5.5363591955762521</v>
      </c>
    </row>
    <row r="493" spans="1:3" x14ac:dyDescent="0.25">
      <c r="A493">
        <v>3.0032963008179712</v>
      </c>
      <c r="B493">
        <v>-34.0784284186132</v>
      </c>
      <c r="C493">
        <v>-5.5477899846582366</v>
      </c>
    </row>
    <row r="494" spans="1:3" x14ac:dyDescent="0.25">
      <c r="A494">
        <v>3.0094005615919914</v>
      </c>
      <c r="B494">
        <v>-34.078831480371207</v>
      </c>
      <c r="C494">
        <v>-5.5590132509588654</v>
      </c>
    </row>
    <row r="495" spans="1:3" x14ac:dyDescent="0.25">
      <c r="A495">
        <v>3.0155048223660117</v>
      </c>
      <c r="B495">
        <v>-34.079275836361937</v>
      </c>
      <c r="C495">
        <v>-5.5701642689895197</v>
      </c>
    </row>
    <row r="496" spans="1:3" x14ac:dyDescent="0.25">
      <c r="A496">
        <v>3.021609083140032</v>
      </c>
      <c r="B496">
        <v>-34.079673829515954</v>
      </c>
      <c r="C496">
        <v>-5.5813145766320575</v>
      </c>
    </row>
    <row r="497" spans="1:3" x14ac:dyDescent="0.25">
      <c r="A497">
        <v>3.0277133439140522</v>
      </c>
      <c r="B497">
        <v>-34.080001214000674</v>
      </c>
      <c r="C497">
        <v>-5.5930803494413057</v>
      </c>
    </row>
    <row r="498" spans="1:3" x14ac:dyDescent="0.25">
      <c r="A498">
        <v>3.0338176046880725</v>
      </c>
      <c r="B498">
        <v>-34.08043580395568</v>
      </c>
      <c r="C498">
        <v>-5.6044883832413666</v>
      </c>
    </row>
    <row r="499" spans="1:3" x14ac:dyDescent="0.25">
      <c r="A499">
        <v>3.0399218654620928</v>
      </c>
      <c r="B499">
        <v>-34.080865253110005</v>
      </c>
      <c r="C499">
        <v>-5.6157489200192119</v>
      </c>
    </row>
    <row r="500" spans="1:3" x14ac:dyDescent="0.25">
      <c r="A500">
        <v>3.046026126236113</v>
      </c>
      <c r="B500">
        <v>-34.081229895450534</v>
      </c>
      <c r="C500">
        <v>-5.6273066022185461</v>
      </c>
    </row>
    <row r="501" spans="1:3" x14ac:dyDescent="0.25">
      <c r="A501">
        <v>3.0521303870101333</v>
      </c>
      <c r="B501">
        <v>-34.081611708963926</v>
      </c>
      <c r="C501">
        <v>-5.6385751762462926</v>
      </c>
    </row>
    <row r="502" spans="1:3" x14ac:dyDescent="0.25">
      <c r="A502">
        <v>3.0582346477841535</v>
      </c>
      <c r="B502">
        <v>-34.081923952908191</v>
      </c>
      <c r="C502">
        <v>-5.6502798713782116</v>
      </c>
    </row>
    <row r="503" spans="1:3" x14ac:dyDescent="0.25">
      <c r="A503">
        <v>3.0643389085581738</v>
      </c>
      <c r="B503">
        <v>-34.082296693812978</v>
      </c>
      <c r="C503">
        <v>-5.6617228355127285</v>
      </c>
    </row>
    <row r="504" spans="1:3" x14ac:dyDescent="0.25">
      <c r="A504">
        <v>3.0704431693321941</v>
      </c>
      <c r="B504">
        <v>-34.082629779750391</v>
      </c>
      <c r="C504">
        <v>-5.6735893418055676</v>
      </c>
    </row>
    <row r="505" spans="1:3" x14ac:dyDescent="0.25">
      <c r="A505">
        <v>3.0765474301062143</v>
      </c>
      <c r="B505">
        <v>-34.082918041838354</v>
      </c>
      <c r="C505">
        <v>-5.6847207856188913</v>
      </c>
    </row>
    <row r="506" spans="1:3" x14ac:dyDescent="0.25">
      <c r="A506">
        <v>3.0826516908802346</v>
      </c>
      <c r="B506">
        <v>-34.083241363617688</v>
      </c>
      <c r="C506">
        <v>-5.6959283907575884</v>
      </c>
    </row>
    <row r="507" spans="1:3" x14ac:dyDescent="0.25">
      <c r="A507">
        <v>3.0887559516542549</v>
      </c>
      <c r="B507">
        <v>-34.08359077668969</v>
      </c>
      <c r="C507">
        <v>-5.7071122504317993</v>
      </c>
    </row>
    <row r="508" spans="1:3" x14ac:dyDescent="0.25">
      <c r="A508">
        <v>3.0948602124282751</v>
      </c>
      <c r="B508">
        <v>-34.083982459441309</v>
      </c>
      <c r="C508">
        <v>-5.7183146922829415</v>
      </c>
    </row>
    <row r="509" spans="1:3" x14ac:dyDescent="0.25">
      <c r="A509">
        <v>3.1009644732022954</v>
      </c>
      <c r="B509">
        <v>-34.084335685502595</v>
      </c>
      <c r="C509">
        <v>-5.729579188002127</v>
      </c>
    </row>
    <row r="510" spans="1:3" x14ac:dyDescent="0.25">
      <c r="A510">
        <v>3.1070687339763157</v>
      </c>
      <c r="B510">
        <v>-34.084670070122591</v>
      </c>
      <c r="C510">
        <v>-5.7410320847283645</v>
      </c>
    </row>
    <row r="511" spans="1:3" x14ac:dyDescent="0.25">
      <c r="A511">
        <v>3.1131729947503359</v>
      </c>
      <c r="B511">
        <v>-34.085055077201652</v>
      </c>
      <c r="C511">
        <v>-5.7528206173067282</v>
      </c>
    </row>
    <row r="512" spans="1:3" x14ac:dyDescent="0.25">
      <c r="A512">
        <v>3.1192772555243562</v>
      </c>
      <c r="B512">
        <v>-34.085440987000354</v>
      </c>
      <c r="C512">
        <v>-5.7641026691016366</v>
      </c>
    </row>
    <row r="513" spans="1:3" x14ac:dyDescent="0.25">
      <c r="A513">
        <v>3.1253815162983765</v>
      </c>
      <c r="B513">
        <v>-34.085842165468492</v>
      </c>
      <c r="C513">
        <v>-5.7753311491740149</v>
      </c>
    </row>
    <row r="514" spans="1:3" x14ac:dyDescent="0.25">
      <c r="A514">
        <v>3.1314857770723967</v>
      </c>
      <c r="B514">
        <v>-34.086224017888782</v>
      </c>
      <c r="C514">
        <v>-5.7873130642809283</v>
      </c>
    </row>
    <row r="515" spans="1:3" x14ac:dyDescent="0.25">
      <c r="A515">
        <v>3.137590037846417</v>
      </c>
      <c r="B515">
        <v>-34.086490661086323</v>
      </c>
      <c r="C515">
        <v>-5.7986627055580673</v>
      </c>
    </row>
    <row r="516" spans="1:3" x14ac:dyDescent="0.25">
      <c r="A516">
        <v>3.1436942986204373</v>
      </c>
      <c r="B516">
        <v>-34.086874849872039</v>
      </c>
      <c r="C516">
        <v>-5.8099960898176102</v>
      </c>
    </row>
    <row r="517" spans="1:3" x14ac:dyDescent="0.25">
      <c r="A517">
        <v>3.1497985593944575</v>
      </c>
      <c r="B517">
        <v>-34.087254142661429</v>
      </c>
      <c r="C517">
        <v>-5.821831309114021</v>
      </c>
    </row>
    <row r="518" spans="1:3" x14ac:dyDescent="0.25">
      <c r="A518">
        <v>3.1559028201684778</v>
      </c>
      <c r="B518">
        <v>-34.087605420752723</v>
      </c>
      <c r="C518">
        <v>-5.8332809982257281</v>
      </c>
    </row>
    <row r="519" spans="1:3" x14ac:dyDescent="0.25">
      <c r="A519">
        <v>3.162007080942498</v>
      </c>
      <c r="B519">
        <v>-34.087888968811122</v>
      </c>
      <c r="C519">
        <v>-5.8451280583042733</v>
      </c>
    </row>
    <row r="520" spans="1:3" x14ac:dyDescent="0.25">
      <c r="A520">
        <v>3.1681113417165183</v>
      </c>
      <c r="B520">
        <v>-34.088190015409545</v>
      </c>
      <c r="C520">
        <v>-5.8568499641396237</v>
      </c>
    </row>
    <row r="521" spans="1:3" x14ac:dyDescent="0.25">
      <c r="A521">
        <v>3.1742156024905386</v>
      </c>
      <c r="B521">
        <v>-34.088543149117562</v>
      </c>
      <c r="C521">
        <v>-5.8680589857987249</v>
      </c>
    </row>
    <row r="522" spans="1:3" x14ac:dyDescent="0.25">
      <c r="A522">
        <v>3.1803198632645588</v>
      </c>
      <c r="B522">
        <v>-34.088829584522706</v>
      </c>
      <c r="C522">
        <v>-5.8796867550833101</v>
      </c>
    </row>
    <row r="523" spans="1:3" x14ac:dyDescent="0.25">
      <c r="A523">
        <v>3.1864241240385791</v>
      </c>
      <c r="B523">
        <v>-34.089233380314425</v>
      </c>
      <c r="C523">
        <v>-5.8907414072347093</v>
      </c>
    </row>
    <row r="524" spans="1:3" x14ac:dyDescent="0.25">
      <c r="A524">
        <v>3.1925283848125994</v>
      </c>
      <c r="B524">
        <v>-34.089545472948302</v>
      </c>
      <c r="C524">
        <v>-5.9023507957217261</v>
      </c>
    </row>
    <row r="525" spans="1:3" x14ac:dyDescent="0.25">
      <c r="A525">
        <v>3.1986326455866196</v>
      </c>
      <c r="B525">
        <v>-34.089812878854985</v>
      </c>
      <c r="C525">
        <v>-5.9139841291605437</v>
      </c>
    </row>
    <row r="526" spans="1:3" x14ac:dyDescent="0.25">
      <c r="A526">
        <v>3.2047369063606399</v>
      </c>
      <c r="B526">
        <v>-34.090110575150028</v>
      </c>
      <c r="C526">
        <v>-5.9259151662582781</v>
      </c>
    </row>
    <row r="527" spans="1:3" x14ac:dyDescent="0.25">
      <c r="A527">
        <v>3.2108411671346602</v>
      </c>
      <c r="B527">
        <v>-34.090382112345608</v>
      </c>
      <c r="C527">
        <v>-5.9368805811462764</v>
      </c>
    </row>
    <row r="528" spans="1:3" x14ac:dyDescent="0.25">
      <c r="A528">
        <v>3.2169454279086804</v>
      </c>
      <c r="B528">
        <v>-34.090697933026476</v>
      </c>
      <c r="C528">
        <v>-5.9482885746356127</v>
      </c>
    </row>
    <row r="529" spans="1:3" x14ac:dyDescent="0.25">
      <c r="A529">
        <v>3.2230496886827007</v>
      </c>
      <c r="B529">
        <v>-34.090944088178041</v>
      </c>
      <c r="C529">
        <v>-5.9597276925358056</v>
      </c>
    </row>
    <row r="530" spans="1:3" x14ac:dyDescent="0.25">
      <c r="A530">
        <v>3.229153949456721</v>
      </c>
      <c r="B530">
        <v>-34.091199477213365</v>
      </c>
      <c r="C530">
        <v>-5.9713405230671421</v>
      </c>
    </row>
    <row r="531" spans="1:3" x14ac:dyDescent="0.25">
      <c r="A531">
        <v>3.2352582102307412</v>
      </c>
      <c r="B531">
        <v>-34.09140315354918</v>
      </c>
      <c r="C531">
        <v>-5.9820931847943006</v>
      </c>
    </row>
    <row r="532" spans="1:3" x14ac:dyDescent="0.25">
      <c r="A532">
        <v>3.2413624710047615</v>
      </c>
      <c r="B532">
        <v>-34.09166744398852</v>
      </c>
      <c r="C532">
        <v>-5.9934137853059388</v>
      </c>
    </row>
    <row r="533" spans="1:3" x14ac:dyDescent="0.25">
      <c r="A533">
        <v>3.2474667317787818</v>
      </c>
      <c r="B533">
        <v>-34.091890237529263</v>
      </c>
      <c r="C533">
        <v>-6.0045736593296128</v>
      </c>
    </row>
    <row r="534" spans="1:3" x14ac:dyDescent="0.25">
      <c r="A534">
        <v>3.253570992552802</v>
      </c>
      <c r="B534">
        <v>-34.092231375896432</v>
      </c>
      <c r="C534">
        <v>-6.0158261959166879</v>
      </c>
    </row>
    <row r="535" spans="1:3" x14ac:dyDescent="0.25">
      <c r="A535">
        <v>3.2596752533268223</v>
      </c>
      <c r="B535">
        <v>-34.092501540632874</v>
      </c>
      <c r="C535">
        <v>-6.0266156726399087</v>
      </c>
    </row>
    <row r="536" spans="1:3" x14ac:dyDescent="0.25">
      <c r="A536">
        <v>3.2657795141008426</v>
      </c>
      <c r="B536">
        <v>-34.09271850737143</v>
      </c>
      <c r="C536">
        <v>-6.0374125808135783</v>
      </c>
    </row>
    <row r="537" spans="1:3" x14ac:dyDescent="0.25">
      <c r="A537">
        <v>3.2718837748748628</v>
      </c>
      <c r="B537">
        <v>-34.092961431165811</v>
      </c>
      <c r="C537">
        <v>-6.0482124296262443</v>
      </c>
    </row>
    <row r="538" spans="1:3" x14ac:dyDescent="0.25">
      <c r="A538">
        <v>3.2779880356488831</v>
      </c>
      <c r="B538">
        <v>-34.093243785876808</v>
      </c>
      <c r="C538">
        <v>-6.0596107762246003</v>
      </c>
    </row>
    <row r="539" spans="1:3" x14ac:dyDescent="0.25">
      <c r="A539">
        <v>3.2840922964229033</v>
      </c>
      <c r="B539">
        <v>-34.093497099440498</v>
      </c>
      <c r="C539">
        <v>-6.070557179782317</v>
      </c>
    </row>
    <row r="540" spans="1:3" x14ac:dyDescent="0.25">
      <c r="A540">
        <v>3.2901965571969236</v>
      </c>
      <c r="B540">
        <v>-34.09375147724635</v>
      </c>
      <c r="C540">
        <v>-6.0818599196880747</v>
      </c>
    </row>
    <row r="541" spans="1:3" x14ac:dyDescent="0.25">
      <c r="A541">
        <v>3.2963008179709439</v>
      </c>
      <c r="B541">
        <v>-34.094019617663534</v>
      </c>
      <c r="C541">
        <v>-6.0931361179552272</v>
      </c>
    </row>
    <row r="542" spans="1:3" x14ac:dyDescent="0.25">
      <c r="A542">
        <v>3.3024050787449641</v>
      </c>
      <c r="B542">
        <v>-34.094141169039077</v>
      </c>
      <c r="C542">
        <v>-6.1040483428372108</v>
      </c>
    </row>
    <row r="543" spans="1:3" x14ac:dyDescent="0.25">
      <c r="A543">
        <v>3.3085093395189844</v>
      </c>
      <c r="B543">
        <v>-34.094445418344307</v>
      </c>
      <c r="C543">
        <v>-6.1154353561180645</v>
      </c>
    </row>
    <row r="544" spans="1:3" x14ac:dyDescent="0.25">
      <c r="A544">
        <v>3.3146136002930047</v>
      </c>
      <c r="B544">
        <v>-34.09460021738191</v>
      </c>
      <c r="C544">
        <v>-6.1265002150335821</v>
      </c>
    </row>
    <row r="545" spans="1:3" x14ac:dyDescent="0.25">
      <c r="A545">
        <v>3.3207178610670249</v>
      </c>
      <c r="B545">
        <v>-34.094878759342883</v>
      </c>
      <c r="C545">
        <v>-6.1378443848059741</v>
      </c>
    </row>
    <row r="546" spans="1:3" x14ac:dyDescent="0.25">
      <c r="A546">
        <v>3.3268221218410452</v>
      </c>
      <c r="B546">
        <v>-34.095115198142381</v>
      </c>
      <c r="C546">
        <v>-6.149150223491902</v>
      </c>
    </row>
    <row r="547" spans="1:3" x14ac:dyDescent="0.25">
      <c r="A547">
        <v>3.3329263826150655</v>
      </c>
      <c r="B547">
        <v>-34.095332790034298</v>
      </c>
      <c r="C547">
        <v>-6.1597967217881342</v>
      </c>
    </row>
    <row r="548" spans="1:3" x14ac:dyDescent="0.25">
      <c r="A548">
        <v>3.3390306433890857</v>
      </c>
      <c r="B548">
        <v>-34.095508650308147</v>
      </c>
      <c r="C548">
        <v>-6.1705048571745902</v>
      </c>
    </row>
    <row r="549" spans="1:3" x14ac:dyDescent="0.25">
      <c r="A549">
        <v>3.345134904163106</v>
      </c>
      <c r="B549">
        <v>-34.095728615133211</v>
      </c>
      <c r="C549">
        <v>-6.18159796366976</v>
      </c>
    </row>
    <row r="550" spans="1:3" x14ac:dyDescent="0.25">
      <c r="A550">
        <v>3.3512391649371263</v>
      </c>
      <c r="B550">
        <v>-34.095918781333062</v>
      </c>
      <c r="C550">
        <v>-6.1922254399176966</v>
      </c>
    </row>
    <row r="551" spans="1:3" x14ac:dyDescent="0.25">
      <c r="A551">
        <v>3.3573434257111465</v>
      </c>
      <c r="B551">
        <v>-34.096187524299673</v>
      </c>
      <c r="C551">
        <v>-6.2033846630993219</v>
      </c>
    </row>
    <row r="552" spans="1:3" x14ac:dyDescent="0.25">
      <c r="A552">
        <v>3.3634476864851668</v>
      </c>
      <c r="B552">
        <v>-34.096378488233356</v>
      </c>
      <c r="C552">
        <v>-6.2144471566454982</v>
      </c>
    </row>
    <row r="553" spans="1:3" x14ac:dyDescent="0.25">
      <c r="A553">
        <v>3.3695519472591871</v>
      </c>
      <c r="B553">
        <v>-34.096594765434048</v>
      </c>
      <c r="C553">
        <v>-6.2256319543346343</v>
      </c>
    </row>
    <row r="554" spans="1:3" x14ac:dyDescent="0.25">
      <c r="A554">
        <v>3.3756562080332073</v>
      </c>
      <c r="B554">
        <v>-34.096733542040603</v>
      </c>
      <c r="C554">
        <v>-6.2363635482248121</v>
      </c>
    </row>
    <row r="555" spans="1:3" x14ac:dyDescent="0.25">
      <c r="A555">
        <v>3.3817604688072276</v>
      </c>
      <c r="B555">
        <v>-34.096993209701907</v>
      </c>
      <c r="C555">
        <v>-6.2471417194918351</v>
      </c>
    </row>
    <row r="556" spans="1:3" x14ac:dyDescent="0.25">
      <c r="A556">
        <v>3.3878647295812478</v>
      </c>
      <c r="B556">
        <v>-34.097179670619298</v>
      </c>
      <c r="C556">
        <v>-6.2581708122698831</v>
      </c>
    </row>
    <row r="557" spans="1:3" x14ac:dyDescent="0.25">
      <c r="A557">
        <v>3.3939689903552681</v>
      </c>
      <c r="B557">
        <v>-34.09734437279419</v>
      </c>
      <c r="C557">
        <v>-6.2694412324582141</v>
      </c>
    </row>
    <row r="558" spans="1:3" x14ac:dyDescent="0.25">
      <c r="A558">
        <v>3.4000732511292884</v>
      </c>
      <c r="B558">
        <v>-34.097566553203656</v>
      </c>
      <c r="C558">
        <v>-6.2802830085516339</v>
      </c>
    </row>
    <row r="559" spans="1:3" x14ac:dyDescent="0.25">
      <c r="A559">
        <v>3.4061775119033086</v>
      </c>
      <c r="B559">
        <v>-34.097678303070218</v>
      </c>
      <c r="C559">
        <v>-6.2910165456545997</v>
      </c>
    </row>
    <row r="560" spans="1:3" x14ac:dyDescent="0.25">
      <c r="A560">
        <v>3.4122817726773289</v>
      </c>
      <c r="B560">
        <v>-34.09785880527545</v>
      </c>
      <c r="C560">
        <v>-6.3015616903267802</v>
      </c>
    </row>
    <row r="561" spans="1:3" x14ac:dyDescent="0.25">
      <c r="A561">
        <v>3.4183860334513492</v>
      </c>
      <c r="B561">
        <v>-34.098073959625822</v>
      </c>
      <c r="C561">
        <v>-6.3129104183787543</v>
      </c>
    </row>
    <row r="562" spans="1:3" x14ac:dyDescent="0.25">
      <c r="A562">
        <v>3.4244902942253694</v>
      </c>
      <c r="B562">
        <v>-34.098337248469036</v>
      </c>
      <c r="C562">
        <v>-6.3236245790287979</v>
      </c>
    </row>
    <row r="563" spans="1:3" x14ac:dyDescent="0.25">
      <c r="A563">
        <v>3.4305945549993897</v>
      </c>
      <c r="B563">
        <v>-34.098429078222956</v>
      </c>
      <c r="C563">
        <v>-6.3343951437954864</v>
      </c>
    </row>
    <row r="564" spans="1:3" x14ac:dyDescent="0.25">
      <c r="A564">
        <v>3.43669881577341</v>
      </c>
      <c r="B564">
        <v>-34.09862163313889</v>
      </c>
      <c r="C564">
        <v>-6.3448761311323887</v>
      </c>
    </row>
    <row r="565" spans="1:3" x14ac:dyDescent="0.25">
      <c r="A565">
        <v>3.4428030765474302</v>
      </c>
      <c r="B565">
        <v>-34.098797178226434</v>
      </c>
      <c r="C565">
        <v>-6.3553301677370877</v>
      </c>
    </row>
    <row r="566" spans="1:3" x14ac:dyDescent="0.25">
      <c r="A566">
        <v>3.4489073373214505</v>
      </c>
      <c r="B566">
        <v>-34.098952251994</v>
      </c>
      <c r="C566">
        <v>-6.3663075450497164</v>
      </c>
    </row>
    <row r="567" spans="1:3" x14ac:dyDescent="0.25">
      <c r="A567">
        <v>3.4550115980954708</v>
      </c>
      <c r="B567">
        <v>-34.0991228118667</v>
      </c>
      <c r="C567">
        <v>-6.3772344692726604</v>
      </c>
    </row>
    <row r="568" spans="1:3" x14ac:dyDescent="0.25">
      <c r="A568">
        <v>3.461115858869491</v>
      </c>
      <c r="B568">
        <v>-34.099319914313106</v>
      </c>
      <c r="C568">
        <v>-6.3884558865730909</v>
      </c>
    </row>
    <row r="569" spans="1:3" x14ac:dyDescent="0.25">
      <c r="A569">
        <v>3.4672201196435113</v>
      </c>
      <c r="B569">
        <v>-34.099479335422672</v>
      </c>
      <c r="C569">
        <v>-6.399454028997078</v>
      </c>
    </row>
    <row r="570" spans="1:3" x14ac:dyDescent="0.25">
      <c r="A570">
        <v>3.4733243804175316</v>
      </c>
      <c r="B570">
        <v>-34.099677070654515</v>
      </c>
      <c r="C570">
        <v>-6.4105601109197137</v>
      </c>
    </row>
    <row r="571" spans="1:3" x14ac:dyDescent="0.25">
      <c r="A571">
        <v>3.4794286411915518</v>
      </c>
      <c r="B571">
        <v>-34.099878979834244</v>
      </c>
      <c r="C571">
        <v>-6.4213706183967494</v>
      </c>
    </row>
    <row r="572" spans="1:3" x14ac:dyDescent="0.25">
      <c r="A572">
        <v>3.4855329019655721</v>
      </c>
      <c r="B572">
        <v>-34.100079503636238</v>
      </c>
      <c r="C572">
        <v>-6.4318182782496764</v>
      </c>
    </row>
    <row r="573" spans="1:3" x14ac:dyDescent="0.25">
      <c r="A573">
        <v>3.4916371627395923</v>
      </c>
      <c r="B573">
        <v>-34.100262565671251</v>
      </c>
      <c r="C573">
        <v>-6.4422546052879053</v>
      </c>
    </row>
    <row r="574" spans="1:3" x14ac:dyDescent="0.25">
      <c r="A574">
        <v>3.4977414235136126</v>
      </c>
      <c r="B574">
        <v>-34.100440987737095</v>
      </c>
      <c r="C574">
        <v>-6.4535264346074159</v>
      </c>
    </row>
    <row r="575" spans="1:3" x14ac:dyDescent="0.25">
      <c r="A575">
        <v>3.5038456842876329</v>
      </c>
      <c r="B575">
        <v>-34.100602437968163</v>
      </c>
      <c r="C575">
        <v>-6.4644082431328602</v>
      </c>
    </row>
    <row r="576" spans="1:3" x14ac:dyDescent="0.25">
      <c r="A576">
        <v>3.5099499450616531</v>
      </c>
      <c r="B576">
        <v>-34.100751140881556</v>
      </c>
      <c r="C576">
        <v>-6.4747544055407902</v>
      </c>
    </row>
    <row r="577" spans="1:3" x14ac:dyDescent="0.25">
      <c r="A577">
        <v>3.5160542058356734</v>
      </c>
      <c r="B577">
        <v>-34.10094399468035</v>
      </c>
      <c r="C577">
        <v>-6.4853047528166128</v>
      </c>
    </row>
    <row r="578" spans="1:3" x14ac:dyDescent="0.25">
      <c r="A578">
        <v>3.5221584666096937</v>
      </c>
      <c r="B578">
        <v>-34.101084394331252</v>
      </c>
      <c r="C578">
        <v>-6.4958513031073615</v>
      </c>
    </row>
    <row r="579" spans="1:3" x14ac:dyDescent="0.25">
      <c r="A579">
        <v>3.5282627273837139</v>
      </c>
      <c r="B579">
        <v>-34.101197970119621</v>
      </c>
      <c r="C579">
        <v>-6.5067500210434002</v>
      </c>
    </row>
    <row r="580" spans="1:3" x14ac:dyDescent="0.25">
      <c r="A580">
        <v>3.5343669881577342</v>
      </c>
      <c r="B580">
        <v>-34.101358811489931</v>
      </c>
      <c r="C580">
        <v>-6.5176352565503173</v>
      </c>
    </row>
    <row r="581" spans="1:3" x14ac:dyDescent="0.25">
      <c r="A581">
        <v>3.5404712489317545</v>
      </c>
      <c r="B581">
        <v>-34.101550552091517</v>
      </c>
      <c r="C581">
        <v>-6.5282610996459711</v>
      </c>
    </row>
    <row r="582" spans="1:3" x14ac:dyDescent="0.25">
      <c r="A582">
        <v>3.5465755097057747</v>
      </c>
      <c r="B582">
        <v>-34.101761752327363</v>
      </c>
      <c r="C582">
        <v>-6.5393120879122604</v>
      </c>
    </row>
    <row r="583" spans="1:3" x14ac:dyDescent="0.25">
      <c r="A583">
        <v>3.552679770479795</v>
      </c>
      <c r="B583">
        <v>-34.101885682639221</v>
      </c>
      <c r="C583">
        <v>-6.5503361664704736</v>
      </c>
    </row>
    <row r="584" spans="1:3" x14ac:dyDescent="0.25">
      <c r="A584">
        <v>3.5587840312538153</v>
      </c>
      <c r="B584">
        <v>-34.102018213322218</v>
      </c>
      <c r="C584">
        <v>-6.5610603495191793</v>
      </c>
    </row>
    <row r="585" spans="1:3" x14ac:dyDescent="0.25">
      <c r="A585">
        <v>3.5648882920278355</v>
      </c>
      <c r="B585">
        <v>-34.102113533059267</v>
      </c>
      <c r="C585">
        <v>-6.57192837354037</v>
      </c>
    </row>
    <row r="586" spans="1:3" x14ac:dyDescent="0.25">
      <c r="A586">
        <v>3.5709925528018558</v>
      </c>
      <c r="B586">
        <v>-34.1022615276148</v>
      </c>
      <c r="C586">
        <v>-6.5825888169197757</v>
      </c>
    </row>
    <row r="587" spans="1:3" x14ac:dyDescent="0.25">
      <c r="A587">
        <v>3.5770968135758761</v>
      </c>
      <c r="B587">
        <v>-34.102407276409103</v>
      </c>
      <c r="C587">
        <v>-6.5936980422889135</v>
      </c>
    </row>
    <row r="588" spans="1:3" x14ac:dyDescent="0.25">
      <c r="A588">
        <v>3.5832010743498963</v>
      </c>
      <c r="B588">
        <v>-34.102584819513453</v>
      </c>
      <c r="C588">
        <v>-6.6038655183249615</v>
      </c>
    </row>
    <row r="589" spans="1:3" x14ac:dyDescent="0.25">
      <c r="A589">
        <v>3.5893053351239166</v>
      </c>
      <c r="B589">
        <v>-34.102827844372463</v>
      </c>
      <c r="C589">
        <v>-6.6145911095746914</v>
      </c>
    </row>
    <row r="590" spans="1:3" x14ac:dyDescent="0.25">
      <c r="A590">
        <v>3.5954095958979368</v>
      </c>
      <c r="B590">
        <v>-34.103019028310996</v>
      </c>
      <c r="C590">
        <v>-6.625505700925495</v>
      </c>
    </row>
    <row r="591" spans="1:3" x14ac:dyDescent="0.25">
      <c r="A591">
        <v>3.6015138566719571</v>
      </c>
      <c r="B591">
        <v>-34.103213591990944</v>
      </c>
      <c r="C591">
        <v>-6.6364673939622598</v>
      </c>
    </row>
    <row r="592" spans="1:3" x14ac:dyDescent="0.25">
      <c r="A592">
        <v>3.6076181174459774</v>
      </c>
      <c r="B592">
        <v>-34.103433920363777</v>
      </c>
      <c r="C592">
        <v>-6.6471875735457315</v>
      </c>
    </row>
    <row r="593" spans="1:3" x14ac:dyDescent="0.25">
      <c r="A593">
        <v>3.6137223782199976</v>
      </c>
      <c r="B593">
        <v>-34.103593462126504</v>
      </c>
      <c r="C593">
        <v>-6.657479565953822</v>
      </c>
    </row>
    <row r="594" spans="1:3" x14ac:dyDescent="0.25">
      <c r="A594">
        <v>3.6198266389940179</v>
      </c>
      <c r="B594">
        <v>-34.103874544193658</v>
      </c>
      <c r="C594">
        <v>-6.6680011416055187</v>
      </c>
    </row>
    <row r="595" spans="1:3" x14ac:dyDescent="0.25">
      <c r="A595">
        <v>3.6259308997680382</v>
      </c>
      <c r="B595">
        <v>-34.104014273505719</v>
      </c>
      <c r="C595">
        <v>-6.679059397569814</v>
      </c>
    </row>
    <row r="596" spans="1:3" x14ac:dyDescent="0.25">
      <c r="A596">
        <v>3.6320351605420584</v>
      </c>
      <c r="B596">
        <v>-34.104224923042423</v>
      </c>
      <c r="C596">
        <v>-6.6898299966298929</v>
      </c>
    </row>
    <row r="597" spans="1:3" x14ac:dyDescent="0.25">
      <c r="A597">
        <v>3.6381394213160787</v>
      </c>
      <c r="B597">
        <v>-34.104414733809342</v>
      </c>
      <c r="C597">
        <v>-6.7007367378299367</v>
      </c>
    </row>
    <row r="598" spans="1:3" x14ac:dyDescent="0.25">
      <c r="A598">
        <v>3.644243682090099</v>
      </c>
      <c r="B598">
        <v>-34.104579004465066</v>
      </c>
      <c r="C598">
        <v>-6.7114490350261331</v>
      </c>
    </row>
    <row r="599" spans="1:3" x14ac:dyDescent="0.25">
      <c r="A599">
        <v>3.6503479428641192</v>
      </c>
      <c r="B599">
        <v>-34.104812148364687</v>
      </c>
      <c r="C599">
        <v>-6.7218400413334862</v>
      </c>
    </row>
    <row r="600" spans="1:3" x14ac:dyDescent="0.25">
      <c r="A600">
        <v>3.6564522036381395</v>
      </c>
      <c r="B600">
        <v>-34.105034707881003</v>
      </c>
      <c r="C600">
        <v>-6.7328300193957942</v>
      </c>
    </row>
    <row r="601" spans="1:3" x14ac:dyDescent="0.25">
      <c r="A601">
        <v>3.6625564644121598</v>
      </c>
      <c r="B601">
        <v>-34.105173384069957</v>
      </c>
      <c r="C601">
        <v>-6.7435903222618379</v>
      </c>
    </row>
    <row r="602" spans="1:3" x14ac:dyDescent="0.25">
      <c r="A602">
        <v>3.66866072518618</v>
      </c>
      <c r="B602">
        <v>-34.105423969174488</v>
      </c>
      <c r="C602">
        <v>-6.7544802130255297</v>
      </c>
    </row>
    <row r="603" spans="1:3" x14ac:dyDescent="0.25">
      <c r="A603">
        <v>3.6747649859602003</v>
      </c>
      <c r="B603">
        <v>-34.105686530105089</v>
      </c>
      <c r="C603">
        <v>-6.7650865557102637</v>
      </c>
    </row>
    <row r="604" spans="1:3" x14ac:dyDescent="0.25">
      <c r="A604">
        <v>3.6808692467342206</v>
      </c>
      <c r="B604">
        <v>-34.105955422271101</v>
      </c>
      <c r="C604">
        <v>-6.7759589460833798</v>
      </c>
    </row>
    <row r="605" spans="1:3" x14ac:dyDescent="0.25">
      <c r="A605">
        <v>3.6869735075082408</v>
      </c>
      <c r="B605">
        <v>-34.10613021320053</v>
      </c>
      <c r="C605">
        <v>-6.7870618124402027</v>
      </c>
    </row>
    <row r="606" spans="1:3" x14ac:dyDescent="0.25">
      <c r="A606">
        <v>3.6930777682822611</v>
      </c>
      <c r="B606">
        <v>-34.106417943643599</v>
      </c>
      <c r="C606">
        <v>-6.7976490204409314</v>
      </c>
    </row>
    <row r="607" spans="1:3" x14ac:dyDescent="0.25">
      <c r="A607">
        <v>3.6991820290562814</v>
      </c>
      <c r="B607">
        <v>-34.106637472480621</v>
      </c>
      <c r="C607">
        <v>-6.808491698111518</v>
      </c>
    </row>
    <row r="608" spans="1:3" x14ac:dyDescent="0.25">
      <c r="A608">
        <v>3.7052862898303016</v>
      </c>
      <c r="B608">
        <v>-34.106853304708068</v>
      </c>
      <c r="C608">
        <v>-6.8192565720829803</v>
      </c>
    </row>
    <row r="609" spans="1:3" x14ac:dyDescent="0.25">
      <c r="A609">
        <v>3.7113905506043219</v>
      </c>
      <c r="B609">
        <v>-34.1070041217992</v>
      </c>
      <c r="C609">
        <v>-6.8302022436856316</v>
      </c>
    </row>
    <row r="610" spans="1:3" x14ac:dyDescent="0.25">
      <c r="A610">
        <v>3.7174948113783421</v>
      </c>
      <c r="B610">
        <v>-34.107269159064202</v>
      </c>
      <c r="C610">
        <v>-6.8410577738959795</v>
      </c>
    </row>
    <row r="611" spans="1:3" x14ac:dyDescent="0.25">
      <c r="A611">
        <v>3.7235990721523624</v>
      </c>
      <c r="B611">
        <v>-34.107527439380434</v>
      </c>
      <c r="C611">
        <v>-6.8514588889422479</v>
      </c>
    </row>
    <row r="612" spans="1:3" x14ac:dyDescent="0.25">
      <c r="A612">
        <v>3.7297033329263827</v>
      </c>
      <c r="B612">
        <v>-34.107749264639963</v>
      </c>
      <c r="C612">
        <v>-6.8623270809555432</v>
      </c>
    </row>
    <row r="613" spans="1:3" x14ac:dyDescent="0.25">
      <c r="A613">
        <v>3.7358075937004029</v>
      </c>
      <c r="B613">
        <v>-34.107978786156757</v>
      </c>
      <c r="C613">
        <v>-6.8733280718314402</v>
      </c>
    </row>
    <row r="614" spans="1:3" x14ac:dyDescent="0.25">
      <c r="A614">
        <v>3.7419118544744232</v>
      </c>
      <c r="B614">
        <v>-34.108190930131215</v>
      </c>
      <c r="C614">
        <v>-6.8842759880096152</v>
      </c>
    </row>
    <row r="615" spans="1:3" x14ac:dyDescent="0.25">
      <c r="A615">
        <v>3.7480161152484435</v>
      </c>
      <c r="B615">
        <v>-34.108433532345764</v>
      </c>
      <c r="C615">
        <v>-6.8949965479465494</v>
      </c>
    </row>
    <row r="616" spans="1:3" x14ac:dyDescent="0.25">
      <c r="A616">
        <v>3.7541203760224637</v>
      </c>
      <c r="B616">
        <v>-34.108631331573882</v>
      </c>
      <c r="C616">
        <v>-6.9057998782266088</v>
      </c>
    </row>
    <row r="617" spans="1:3" x14ac:dyDescent="0.25">
      <c r="A617">
        <v>3.760224636796484</v>
      </c>
      <c r="B617">
        <v>-34.108922662532251</v>
      </c>
      <c r="C617">
        <v>-6.9165554084782466</v>
      </c>
    </row>
    <row r="618" spans="1:3" x14ac:dyDescent="0.25">
      <c r="A618">
        <v>3.7663288975705043</v>
      </c>
      <c r="B618">
        <v>-34.109117644196957</v>
      </c>
      <c r="C618">
        <v>-6.9272578277527899</v>
      </c>
    </row>
    <row r="619" spans="1:3" x14ac:dyDescent="0.25">
      <c r="A619">
        <v>3.7724331583445245</v>
      </c>
      <c r="B619">
        <v>-34.109384748627001</v>
      </c>
      <c r="C619">
        <v>-6.9381779491837055</v>
      </c>
    </row>
    <row r="620" spans="1:3" x14ac:dyDescent="0.25">
      <c r="A620">
        <v>3.7785374191185448</v>
      </c>
      <c r="B620">
        <v>-34.109667092629259</v>
      </c>
      <c r="C620">
        <v>-6.948839039105442</v>
      </c>
    </row>
    <row r="621" spans="1:3" x14ac:dyDescent="0.25">
      <c r="A621">
        <v>3.7846416798925651</v>
      </c>
      <c r="B621">
        <v>-34.109866153688493</v>
      </c>
      <c r="C621">
        <v>-6.9595567127891291</v>
      </c>
    </row>
    <row r="622" spans="1:3" x14ac:dyDescent="0.25">
      <c r="A622">
        <v>3.7907459406665853</v>
      </c>
      <c r="B622">
        <v>-34.110165324875766</v>
      </c>
      <c r="C622">
        <v>-6.9706043563972315</v>
      </c>
    </row>
    <row r="623" spans="1:3" x14ac:dyDescent="0.25">
      <c r="A623">
        <v>3.7968502014406056</v>
      </c>
      <c r="B623">
        <v>-34.110426742376347</v>
      </c>
      <c r="C623">
        <v>-6.9815183895745099</v>
      </c>
    </row>
    <row r="624" spans="1:3" x14ac:dyDescent="0.25">
      <c r="A624">
        <v>3.8029544622146259</v>
      </c>
      <c r="B624">
        <v>-34.110694916391331</v>
      </c>
      <c r="C624">
        <v>-6.991985238556107</v>
      </c>
    </row>
    <row r="625" spans="1:3" x14ac:dyDescent="0.25">
      <c r="A625">
        <v>3.8090587229886461</v>
      </c>
      <c r="B625">
        <v>-34.110908237375327</v>
      </c>
      <c r="C625">
        <v>-7.0026529873477141</v>
      </c>
    </row>
    <row r="626" spans="1:3" x14ac:dyDescent="0.25">
      <c r="A626">
        <v>3.8151629837626664</v>
      </c>
      <c r="B626">
        <v>-34.111210600074799</v>
      </c>
      <c r="C626">
        <v>-7.0134034924344322</v>
      </c>
    </row>
    <row r="627" spans="1:3" x14ac:dyDescent="0.25">
      <c r="A627">
        <v>3.8212672445366866</v>
      </c>
      <c r="B627">
        <v>-34.111437279520089</v>
      </c>
      <c r="C627">
        <v>-7.0245102979516449</v>
      </c>
    </row>
    <row r="628" spans="1:3" x14ac:dyDescent="0.25">
      <c r="A628">
        <v>3.8273715053107069</v>
      </c>
      <c r="B628">
        <v>-34.111700114975022</v>
      </c>
      <c r="C628">
        <v>-7.0351217530304337</v>
      </c>
    </row>
    <row r="629" spans="1:3" x14ac:dyDescent="0.25">
      <c r="A629">
        <v>3.8334757660847272</v>
      </c>
      <c r="B629">
        <v>-34.112030386254226</v>
      </c>
      <c r="C629">
        <v>-7.046068907026541</v>
      </c>
    </row>
    <row r="630" spans="1:3" x14ac:dyDescent="0.25">
      <c r="A630">
        <v>3.8395800268587474</v>
      </c>
      <c r="B630">
        <v>-34.112331606810685</v>
      </c>
      <c r="C630">
        <v>-7.0569139230612201</v>
      </c>
    </row>
    <row r="631" spans="1:3" x14ac:dyDescent="0.25">
      <c r="A631">
        <v>3.8456842876327677</v>
      </c>
      <c r="B631">
        <v>-34.11262590323166</v>
      </c>
      <c r="C631">
        <v>-7.0678472386531164</v>
      </c>
    </row>
    <row r="632" spans="1:3" x14ac:dyDescent="0.25">
      <c r="A632">
        <v>3.851788548406788</v>
      </c>
      <c r="B632">
        <v>-34.112961371427161</v>
      </c>
      <c r="C632">
        <v>-7.0785670217077197</v>
      </c>
    </row>
    <row r="633" spans="1:3" x14ac:dyDescent="0.25">
      <c r="A633">
        <v>3.8578928091808082</v>
      </c>
      <c r="B633">
        <v>-34.113286066153691</v>
      </c>
      <c r="C633">
        <v>-7.0894075553401654</v>
      </c>
    </row>
    <row r="634" spans="1:3" x14ac:dyDescent="0.25">
      <c r="A634">
        <v>3.8639970699548285</v>
      </c>
      <c r="B634">
        <v>-34.113542705283322</v>
      </c>
      <c r="C634">
        <v>-7.1003436064820642</v>
      </c>
    </row>
    <row r="635" spans="1:3" x14ac:dyDescent="0.25">
      <c r="A635">
        <v>3.8701013307288488</v>
      </c>
      <c r="B635">
        <v>-34.113855488831923</v>
      </c>
      <c r="C635">
        <v>-7.1115545145915471</v>
      </c>
    </row>
    <row r="636" spans="1:3" x14ac:dyDescent="0.25">
      <c r="A636">
        <v>3.876205591502869</v>
      </c>
      <c r="B636">
        <v>-34.114099077267433</v>
      </c>
      <c r="C636">
        <v>-7.122207042018263</v>
      </c>
    </row>
    <row r="637" spans="1:3" x14ac:dyDescent="0.25">
      <c r="A637">
        <v>3.8823098522768893</v>
      </c>
      <c r="B637">
        <v>-34.114335086494208</v>
      </c>
      <c r="C637">
        <v>-7.1331800816680122</v>
      </c>
    </row>
    <row r="638" spans="1:3" x14ac:dyDescent="0.25">
      <c r="A638">
        <v>3.8884141130509096</v>
      </c>
      <c r="B638">
        <v>-34.114651281919357</v>
      </c>
      <c r="C638">
        <v>-7.1439840488847377</v>
      </c>
    </row>
    <row r="639" spans="1:3" x14ac:dyDescent="0.25">
      <c r="A639">
        <v>3.8945183738249298</v>
      </c>
      <c r="B639">
        <v>-34.114998516337849</v>
      </c>
      <c r="C639">
        <v>-7.1550641343080583</v>
      </c>
    </row>
    <row r="640" spans="1:3" x14ac:dyDescent="0.25">
      <c r="A640">
        <v>3.9006226345989501</v>
      </c>
      <c r="B640">
        <v>-34.115264818004086</v>
      </c>
      <c r="C640">
        <v>-7.1661936478298154</v>
      </c>
    </row>
    <row r="641" spans="1:3" x14ac:dyDescent="0.25">
      <c r="A641">
        <v>3.9067268953729704</v>
      </c>
      <c r="B641">
        <v>-34.115535861166578</v>
      </c>
      <c r="C641">
        <v>-7.1774698505375136</v>
      </c>
    </row>
    <row r="642" spans="1:3" x14ac:dyDescent="0.25">
      <c r="A642">
        <v>3.9128311561469906</v>
      </c>
      <c r="B642">
        <v>-34.115812409150472</v>
      </c>
      <c r="C642">
        <v>-7.1884161131781532</v>
      </c>
    </row>
    <row r="643" spans="1:3" x14ac:dyDescent="0.25">
      <c r="A643">
        <v>3.9189354169210109</v>
      </c>
      <c r="B643">
        <v>-34.116101113031021</v>
      </c>
      <c r="C643">
        <v>-7.1990798467993091</v>
      </c>
    </row>
    <row r="644" spans="1:3" x14ac:dyDescent="0.25">
      <c r="A644">
        <v>3.9250396776950311</v>
      </c>
      <c r="B644">
        <v>-34.116335937355245</v>
      </c>
      <c r="C644">
        <v>-7.2100691606833616</v>
      </c>
    </row>
    <row r="645" spans="1:3" x14ac:dyDescent="0.25">
      <c r="A645">
        <v>3.9311439384690514</v>
      </c>
      <c r="B645">
        <v>-34.116618798130354</v>
      </c>
      <c r="C645">
        <v>-7.2205476166609692</v>
      </c>
    </row>
    <row r="646" spans="1:3" x14ac:dyDescent="0.25">
      <c r="A646">
        <v>3.9372481992430717</v>
      </c>
      <c r="B646">
        <v>-34.116927615805331</v>
      </c>
      <c r="C646">
        <v>-7.2315002895321516</v>
      </c>
    </row>
    <row r="647" spans="1:3" x14ac:dyDescent="0.25">
      <c r="A647">
        <v>3.9433524600170919</v>
      </c>
      <c r="B647">
        <v>-34.117209564287393</v>
      </c>
      <c r="C647">
        <v>-7.242364854960412</v>
      </c>
    </row>
    <row r="648" spans="1:3" x14ac:dyDescent="0.25">
      <c r="A648">
        <v>3.9494567207911122</v>
      </c>
      <c r="B648">
        <v>-34.117561639545229</v>
      </c>
      <c r="C648">
        <v>-7.2532724069268619</v>
      </c>
    </row>
    <row r="649" spans="1:3" x14ac:dyDescent="0.25">
      <c r="A649">
        <v>3.9555609815651325</v>
      </c>
      <c r="B649">
        <v>-34.117885874638233</v>
      </c>
      <c r="C649">
        <v>-7.2639137825549476</v>
      </c>
    </row>
    <row r="650" spans="1:3" x14ac:dyDescent="0.25">
      <c r="A650">
        <v>3.9616652423391527</v>
      </c>
      <c r="B650">
        <v>-34.118175441350374</v>
      </c>
      <c r="C650">
        <v>-7.2743845402107716</v>
      </c>
    </row>
    <row r="651" spans="1:3" x14ac:dyDescent="0.25">
      <c r="A651">
        <v>3.967769503113173</v>
      </c>
      <c r="B651">
        <v>-34.118516350860133</v>
      </c>
      <c r="C651">
        <v>-7.2849842210205749</v>
      </c>
    </row>
    <row r="652" spans="1:3" x14ac:dyDescent="0.25">
      <c r="A652">
        <v>3.9738737638871933</v>
      </c>
      <c r="B652">
        <v>-34.118753418086747</v>
      </c>
      <c r="C652">
        <v>-7.2957135190819917</v>
      </c>
    </row>
    <row r="653" spans="1:3" x14ac:dyDescent="0.25">
      <c r="A653">
        <v>3.9799780246612135</v>
      </c>
      <c r="B653">
        <v>-34.119015459010058</v>
      </c>
      <c r="C653">
        <v>-7.3066620947640093</v>
      </c>
    </row>
    <row r="654" spans="1:3" x14ac:dyDescent="0.25">
      <c r="A654">
        <v>3.9860822854352338</v>
      </c>
      <c r="B654">
        <v>-34.119288564037127</v>
      </c>
      <c r="C654">
        <v>-7.3175177102527975</v>
      </c>
    </row>
    <row r="655" spans="1:3" x14ac:dyDescent="0.25">
      <c r="A655">
        <v>3.9921865462092541</v>
      </c>
      <c r="B655">
        <v>-34.119516600987147</v>
      </c>
      <c r="C655">
        <v>-7.3283963610793563</v>
      </c>
    </row>
    <row r="656" spans="1:3" x14ac:dyDescent="0.25">
      <c r="A656">
        <v>3.9982908069832743</v>
      </c>
      <c r="B656">
        <v>-34.119806648221186</v>
      </c>
      <c r="C656">
        <v>-7.3388751000968453</v>
      </c>
    </row>
    <row r="657" spans="1:3" x14ac:dyDescent="0.25">
      <c r="A657">
        <v>4.0043950677572946</v>
      </c>
      <c r="B657">
        <v>-34.120087136962638</v>
      </c>
      <c r="C657">
        <v>-7.349329413439273</v>
      </c>
    </row>
    <row r="658" spans="1:3" x14ac:dyDescent="0.25">
      <c r="A658">
        <v>4.0104993285313144</v>
      </c>
      <c r="B658">
        <v>-34.120360055176675</v>
      </c>
      <c r="C658">
        <v>-7.3600903426300999</v>
      </c>
    </row>
    <row r="659" spans="1:3" x14ac:dyDescent="0.25">
      <c r="A659">
        <v>4.0166035893053351</v>
      </c>
      <c r="B659">
        <v>-34.120679488250893</v>
      </c>
      <c r="C659">
        <v>-7.3709730952179244</v>
      </c>
    </row>
    <row r="660" spans="1:3" x14ac:dyDescent="0.25">
      <c r="A660">
        <v>4.0227078500793549</v>
      </c>
      <c r="B660">
        <v>-34.12097167319758</v>
      </c>
      <c r="C660">
        <v>-7.3816558487035469</v>
      </c>
    </row>
    <row r="661" spans="1:3" x14ac:dyDescent="0.25">
      <c r="A661">
        <v>4.0288121108533756</v>
      </c>
      <c r="B661">
        <v>-34.121216282946484</v>
      </c>
      <c r="C661">
        <v>-7.3927940696173415</v>
      </c>
    </row>
    <row r="662" spans="1:3" x14ac:dyDescent="0.25">
      <c r="A662">
        <v>4.0349163716273955</v>
      </c>
      <c r="B662">
        <v>-34.121434255153062</v>
      </c>
      <c r="C662">
        <v>-7.4033134911174248</v>
      </c>
    </row>
    <row r="663" spans="1:3" x14ac:dyDescent="0.25">
      <c r="A663">
        <v>4.0410206324014162</v>
      </c>
      <c r="B663">
        <v>-34.121684148089031</v>
      </c>
      <c r="C663">
        <v>-7.4140044683188062</v>
      </c>
    </row>
    <row r="664" spans="1:3" x14ac:dyDescent="0.25">
      <c r="A664">
        <v>4.047124893175436</v>
      </c>
      <c r="B664">
        <v>-34.121890534962525</v>
      </c>
      <c r="C664">
        <v>-7.4248885388758774</v>
      </c>
    </row>
    <row r="665" spans="1:3" x14ac:dyDescent="0.25">
      <c r="A665">
        <v>4.0532291539494567</v>
      </c>
      <c r="B665">
        <v>-34.122174806943704</v>
      </c>
      <c r="C665">
        <v>-7.435285992294471</v>
      </c>
    </row>
    <row r="666" spans="1:3" x14ac:dyDescent="0.25">
      <c r="A666">
        <v>4.0593334147234765</v>
      </c>
      <c r="B666">
        <v>-34.122489751038472</v>
      </c>
      <c r="C666">
        <v>-7.4461113986334873</v>
      </c>
    </row>
    <row r="667" spans="1:3" x14ac:dyDescent="0.25">
      <c r="A667">
        <v>4.0654376754974972</v>
      </c>
      <c r="B667">
        <v>-34.122769685241401</v>
      </c>
      <c r="C667">
        <v>-7.4566572525623362</v>
      </c>
    </row>
    <row r="668" spans="1:3" x14ac:dyDescent="0.25">
      <c r="A668">
        <v>4.0715419362715171</v>
      </c>
      <c r="B668">
        <v>-34.1230394028997</v>
      </c>
      <c r="C668">
        <v>-7.4677947589578144</v>
      </c>
    </row>
    <row r="669" spans="1:3" x14ac:dyDescent="0.25">
      <c r="A669">
        <v>4.0776461970455378</v>
      </c>
      <c r="B669">
        <v>-34.123339624940598</v>
      </c>
      <c r="C669">
        <v>-7.4784136332785671</v>
      </c>
    </row>
    <row r="670" spans="1:3" x14ac:dyDescent="0.25">
      <c r="A670">
        <v>4.0837504578195576</v>
      </c>
      <c r="B670">
        <v>-34.123617654686313</v>
      </c>
      <c r="C670">
        <v>-7.4895448762944685</v>
      </c>
    </row>
    <row r="671" spans="1:3" x14ac:dyDescent="0.25">
      <c r="A671">
        <v>4.0898547185935783</v>
      </c>
      <c r="B671">
        <v>-34.12389211875081</v>
      </c>
      <c r="C671">
        <v>-7.5000172740374822</v>
      </c>
    </row>
    <row r="672" spans="1:3" x14ac:dyDescent="0.25">
      <c r="A672">
        <v>4.0959589793675981</v>
      </c>
      <c r="B672">
        <v>-34.124155556753458</v>
      </c>
      <c r="C672">
        <v>-7.510699994969019</v>
      </c>
    </row>
    <row r="673" spans="1:3" x14ac:dyDescent="0.25">
      <c r="A673">
        <v>4.1020632401416188</v>
      </c>
      <c r="B673">
        <v>-34.124387763237714</v>
      </c>
      <c r="C673">
        <v>-7.5211542861895992</v>
      </c>
    </row>
    <row r="674" spans="1:3" x14ac:dyDescent="0.25">
      <c r="A674">
        <v>4.1081675009156386</v>
      </c>
      <c r="B674">
        <v>-34.124641787174838</v>
      </c>
      <c r="C674">
        <v>-7.5316160669067234</v>
      </c>
    </row>
    <row r="675" spans="1:3" x14ac:dyDescent="0.25">
      <c r="A675">
        <v>4.1142717616896594</v>
      </c>
      <c r="B675">
        <v>-34.124872225641106</v>
      </c>
      <c r="C675">
        <v>-7.5419391796097273</v>
      </c>
    </row>
    <row r="676" spans="1:3" x14ac:dyDescent="0.25">
      <c r="A676">
        <v>4.1203760224636792</v>
      </c>
      <c r="B676">
        <v>-34.125158028408656</v>
      </c>
      <c r="C676">
        <v>-7.5523572692567953</v>
      </c>
    </row>
    <row r="677" spans="1:3" x14ac:dyDescent="0.25">
      <c r="A677">
        <v>4.1264802832376999</v>
      </c>
      <c r="B677">
        <v>-34.125427268335756</v>
      </c>
      <c r="C677">
        <v>-7.5628634522876768</v>
      </c>
    </row>
    <row r="678" spans="1:3" x14ac:dyDescent="0.25">
      <c r="A678">
        <v>4.1325845440117197</v>
      </c>
      <c r="B678">
        <v>-34.125696828888607</v>
      </c>
      <c r="C678">
        <v>-7.5733078499518713</v>
      </c>
    </row>
    <row r="679" spans="1:3" x14ac:dyDescent="0.25">
      <c r="A679">
        <v>4.1386888047857404</v>
      </c>
      <c r="B679">
        <v>-34.126014919098935</v>
      </c>
      <c r="C679">
        <v>-7.583937350474077</v>
      </c>
    </row>
    <row r="680" spans="1:3" x14ac:dyDescent="0.25">
      <c r="A680">
        <v>4.1447930655597602</v>
      </c>
      <c r="B680">
        <v>-34.126242067674688</v>
      </c>
      <c r="C680">
        <v>-7.5946617157335545</v>
      </c>
    </row>
    <row r="681" spans="1:3" x14ac:dyDescent="0.25">
      <c r="A681">
        <v>4.1508973263337809</v>
      </c>
      <c r="B681">
        <v>-34.126451877352693</v>
      </c>
      <c r="C681">
        <v>-7.6052909295860545</v>
      </c>
    </row>
    <row r="682" spans="1:3" x14ac:dyDescent="0.25">
      <c r="A682">
        <v>4.1570015871078008</v>
      </c>
      <c r="B682">
        <v>-34.126703731769553</v>
      </c>
      <c r="C682">
        <v>-7.6162705974009821</v>
      </c>
    </row>
    <row r="683" spans="1:3" x14ac:dyDescent="0.25">
      <c r="A683">
        <v>4.1631058478818215</v>
      </c>
      <c r="B683">
        <v>-34.126968786610888</v>
      </c>
      <c r="C683">
        <v>-7.6270953447399208</v>
      </c>
    </row>
    <row r="684" spans="1:3" x14ac:dyDescent="0.25">
      <c r="A684">
        <v>4.1692101086558413</v>
      </c>
      <c r="B684">
        <v>-34.127238494026635</v>
      </c>
      <c r="C684">
        <v>-7.637595792650596</v>
      </c>
    </row>
    <row r="685" spans="1:3" x14ac:dyDescent="0.25">
      <c r="A685">
        <v>4.175314369429862</v>
      </c>
      <c r="B685">
        <v>-34.127506406398055</v>
      </c>
      <c r="C685">
        <v>-7.6481636389168877</v>
      </c>
    </row>
    <row r="686" spans="1:3" x14ac:dyDescent="0.25">
      <c r="A686">
        <v>4.1814186302038818</v>
      </c>
      <c r="B686">
        <v>-34.127692533528062</v>
      </c>
      <c r="C686">
        <v>-7.6584122738063254</v>
      </c>
    </row>
    <row r="687" spans="1:3" x14ac:dyDescent="0.25">
      <c r="A687">
        <v>4.1875228909779025</v>
      </c>
      <c r="B687">
        <v>-34.127982134424279</v>
      </c>
      <c r="C687">
        <v>-7.6692464034910861</v>
      </c>
    </row>
    <row r="688" spans="1:3" x14ac:dyDescent="0.25">
      <c r="A688">
        <v>4.1936271517519224</v>
      </c>
      <c r="B688">
        <v>-34.128224696999368</v>
      </c>
      <c r="C688">
        <v>-7.6799436583093454</v>
      </c>
    </row>
    <row r="689" spans="1:3" x14ac:dyDescent="0.25">
      <c r="A689">
        <v>4.1997314125259431</v>
      </c>
      <c r="B689">
        <v>-34.128453364970639</v>
      </c>
      <c r="C689">
        <v>-7.6902144172312195</v>
      </c>
    </row>
    <row r="690" spans="1:3" x14ac:dyDescent="0.25">
      <c r="A690">
        <v>4.2058356732999629</v>
      </c>
      <c r="B690">
        <v>-34.1286993107827</v>
      </c>
      <c r="C690">
        <v>-7.7010596217098728</v>
      </c>
    </row>
    <row r="691" spans="1:3" x14ac:dyDescent="0.25">
      <c r="A691">
        <v>4.2119399340739836</v>
      </c>
      <c r="B691">
        <v>-34.128935565160113</v>
      </c>
      <c r="C691">
        <v>-7.7115346428459528</v>
      </c>
    </row>
    <row r="692" spans="1:3" x14ac:dyDescent="0.25">
      <c r="A692">
        <v>4.2180441948480034</v>
      </c>
      <c r="B692">
        <v>-34.129150483531703</v>
      </c>
      <c r="C692">
        <v>-7.7218028100611482</v>
      </c>
    </row>
    <row r="693" spans="1:3" x14ac:dyDescent="0.25">
      <c r="A693">
        <v>4.2241484556220241</v>
      </c>
      <c r="B693">
        <v>-34.129380527929186</v>
      </c>
      <c r="C693">
        <v>-7.7322165187583254</v>
      </c>
    </row>
    <row r="694" spans="1:3" x14ac:dyDescent="0.25">
      <c r="A694">
        <v>4.2302527163960439</v>
      </c>
      <c r="B694">
        <v>-34.12966595450083</v>
      </c>
      <c r="C694">
        <v>-7.7426872895987913</v>
      </c>
    </row>
    <row r="695" spans="1:3" x14ac:dyDescent="0.25">
      <c r="A695">
        <v>4.2363569771700647</v>
      </c>
      <c r="B695">
        <v>-34.129891282747245</v>
      </c>
      <c r="C695">
        <v>-7.7532060145692716</v>
      </c>
    </row>
    <row r="696" spans="1:3" x14ac:dyDescent="0.25">
      <c r="A696">
        <v>4.2424612379440845</v>
      </c>
      <c r="B696">
        <v>-34.130067037627825</v>
      </c>
      <c r="C696">
        <v>-7.763779362965634</v>
      </c>
    </row>
    <row r="697" spans="1:3" x14ac:dyDescent="0.25">
      <c r="A697">
        <v>4.2485654987181052</v>
      </c>
      <c r="B697">
        <v>-34.130269118473905</v>
      </c>
      <c r="C697">
        <v>-7.7744637829743048</v>
      </c>
    </row>
    <row r="698" spans="1:3" x14ac:dyDescent="0.25">
      <c r="A698">
        <v>4.254669759492125</v>
      </c>
      <c r="B698">
        <v>-34.130420850991818</v>
      </c>
      <c r="C698">
        <v>-7.7847787300435813</v>
      </c>
    </row>
    <row r="699" spans="1:3" x14ac:dyDescent="0.25">
      <c r="A699">
        <v>4.2607740202661457</v>
      </c>
      <c r="B699">
        <v>-34.130622015699295</v>
      </c>
      <c r="C699">
        <v>-7.7954623086925761</v>
      </c>
    </row>
    <row r="700" spans="1:3" x14ac:dyDescent="0.25">
      <c r="A700">
        <v>4.2668782810401655</v>
      </c>
      <c r="B700">
        <v>-34.130817710399015</v>
      </c>
      <c r="C700">
        <v>-7.8057309368553671</v>
      </c>
    </row>
    <row r="701" spans="1:3" x14ac:dyDescent="0.25">
      <c r="A701">
        <v>4.2729825418141862</v>
      </c>
      <c r="B701">
        <v>-34.131050392312154</v>
      </c>
      <c r="C701">
        <v>-7.8163979689784862</v>
      </c>
    </row>
    <row r="702" spans="1:3" x14ac:dyDescent="0.25">
      <c r="A702">
        <v>4.2790868025882061</v>
      </c>
      <c r="B702">
        <v>-34.131273872585687</v>
      </c>
      <c r="C702">
        <v>-7.8268911753905028</v>
      </c>
    </row>
    <row r="703" spans="1:3" x14ac:dyDescent="0.25">
      <c r="A703">
        <v>4.2851910633622268</v>
      </c>
      <c r="B703">
        <v>-34.131483019997127</v>
      </c>
      <c r="C703">
        <v>-7.8375009904893957</v>
      </c>
    </row>
    <row r="704" spans="1:3" x14ac:dyDescent="0.25">
      <c r="A704">
        <v>4.2912953241362466</v>
      </c>
      <c r="B704">
        <v>-34.13164185423382</v>
      </c>
      <c r="C704">
        <v>-7.8476958398250645</v>
      </c>
    </row>
    <row r="705" spans="1:3" x14ac:dyDescent="0.25">
      <c r="A705">
        <v>4.2973995849102673</v>
      </c>
      <c r="B705">
        <v>-34.131873438151715</v>
      </c>
      <c r="C705">
        <v>-7.8584207105657606</v>
      </c>
    </row>
    <row r="706" spans="1:3" x14ac:dyDescent="0.25">
      <c r="A706">
        <v>4.3035038456842871</v>
      </c>
      <c r="B706">
        <v>-34.132120297729493</v>
      </c>
      <c r="C706">
        <v>-7.8692910852223523</v>
      </c>
    </row>
    <row r="707" spans="1:3" x14ac:dyDescent="0.25">
      <c r="A707">
        <v>4.3096081064583078</v>
      </c>
      <c r="B707">
        <v>-34.132294620137777</v>
      </c>
      <c r="C707">
        <v>-7.879976922861875</v>
      </c>
    </row>
    <row r="708" spans="1:3" x14ac:dyDescent="0.25">
      <c r="A708">
        <v>4.3157123672323277</v>
      </c>
      <c r="B708">
        <v>-34.132528691350657</v>
      </c>
      <c r="C708">
        <v>-7.8903282900816958</v>
      </c>
    </row>
    <row r="709" spans="1:3" x14ac:dyDescent="0.25">
      <c r="A709">
        <v>4.3218166280063484</v>
      </c>
      <c r="B709">
        <v>-34.13273084049866</v>
      </c>
      <c r="C709">
        <v>-7.9006669945173282</v>
      </c>
    </row>
    <row r="710" spans="1:3" x14ac:dyDescent="0.25">
      <c r="A710">
        <v>4.3279208887803682</v>
      </c>
      <c r="B710">
        <v>-34.13295830681345</v>
      </c>
      <c r="C710">
        <v>-7.9112075019657846</v>
      </c>
    </row>
    <row r="711" spans="1:3" x14ac:dyDescent="0.25">
      <c r="A711">
        <v>4.3340251495543889</v>
      </c>
      <c r="B711">
        <v>-34.133146650330758</v>
      </c>
      <c r="C711">
        <v>-7.9216261611906482</v>
      </c>
    </row>
    <row r="712" spans="1:3" x14ac:dyDescent="0.25">
      <c r="A712">
        <v>4.3401294103284087</v>
      </c>
      <c r="B712">
        <v>-34.133335032096426</v>
      </c>
      <c r="C712">
        <v>-7.93172675480825</v>
      </c>
    </row>
    <row r="713" spans="1:3" x14ac:dyDescent="0.25">
      <c r="A713">
        <v>4.3462336711024294</v>
      </c>
      <c r="B713">
        <v>-34.133599568718978</v>
      </c>
      <c r="C713">
        <v>-7.9423011808281565</v>
      </c>
    </row>
    <row r="714" spans="1:3" x14ac:dyDescent="0.25">
      <c r="A714">
        <v>4.3523379318764492</v>
      </c>
      <c r="B714">
        <v>-34.133844028615783</v>
      </c>
      <c r="C714">
        <v>-7.9524137589268937</v>
      </c>
    </row>
    <row r="715" spans="1:3" x14ac:dyDescent="0.25">
      <c r="A715">
        <v>4.3584421926504699</v>
      </c>
      <c r="B715">
        <v>-34.134007073587796</v>
      </c>
      <c r="C715">
        <v>-7.9625702585581291</v>
      </c>
    </row>
    <row r="716" spans="1:3" x14ac:dyDescent="0.25">
      <c r="A716">
        <v>4.3645464534244898</v>
      </c>
      <c r="B716">
        <v>-34.134225073891528</v>
      </c>
      <c r="C716">
        <v>-7.9729869657899908</v>
      </c>
    </row>
    <row r="717" spans="1:3" x14ac:dyDescent="0.25">
      <c r="A717">
        <v>4.3706507141985105</v>
      </c>
      <c r="B717">
        <v>-34.134443007359451</v>
      </c>
      <c r="C717">
        <v>-7.9831585852585647</v>
      </c>
    </row>
    <row r="718" spans="1:3" x14ac:dyDescent="0.25">
      <c r="A718">
        <v>4.3767549749725303</v>
      </c>
      <c r="B718">
        <v>-34.134657259945868</v>
      </c>
      <c r="C718">
        <v>-7.9935060005212302</v>
      </c>
    </row>
    <row r="719" spans="1:3" x14ac:dyDescent="0.25">
      <c r="A719">
        <v>4.382859235746551</v>
      </c>
      <c r="B719">
        <v>-34.134898498777034</v>
      </c>
      <c r="C719">
        <v>-8.004196286865449</v>
      </c>
    </row>
    <row r="720" spans="1:3" x14ac:dyDescent="0.25">
      <c r="A720">
        <v>4.3889634965205708</v>
      </c>
      <c r="B720">
        <v>-34.135106565918747</v>
      </c>
      <c r="C720">
        <v>-8.01460411296849</v>
      </c>
    </row>
    <row r="721" spans="1:3" x14ac:dyDescent="0.25">
      <c r="A721">
        <v>4.3950677572945915</v>
      </c>
      <c r="B721">
        <v>-34.135321574233629</v>
      </c>
      <c r="C721">
        <v>-8.0248222160484222</v>
      </c>
    </row>
    <row r="722" spans="1:3" x14ac:dyDescent="0.25">
      <c r="A722">
        <v>4.4011720180686114</v>
      </c>
      <c r="B722">
        <v>-34.135510496998442</v>
      </c>
      <c r="C722">
        <v>-8.0355433135048351</v>
      </c>
    </row>
    <row r="723" spans="1:3" x14ac:dyDescent="0.25">
      <c r="A723">
        <v>4.4072762788426321</v>
      </c>
      <c r="B723">
        <v>-34.13569679203033</v>
      </c>
      <c r="C723">
        <v>-8.0458164207286167</v>
      </c>
    </row>
    <row r="724" spans="1:3" x14ac:dyDescent="0.25">
      <c r="A724">
        <v>4.4133805396166519</v>
      </c>
      <c r="B724">
        <v>-34.135916788876585</v>
      </c>
      <c r="C724">
        <v>-8.0561257159684097</v>
      </c>
    </row>
    <row r="725" spans="1:3" x14ac:dyDescent="0.25">
      <c r="A725">
        <v>4.4194848003906726</v>
      </c>
      <c r="B725">
        <v>-34.136175528116482</v>
      </c>
      <c r="C725">
        <v>-8.066542490047981</v>
      </c>
    </row>
    <row r="726" spans="1:3" x14ac:dyDescent="0.25">
      <c r="A726">
        <v>4.4255890611646924</v>
      </c>
      <c r="B726">
        <v>-34.136439446559038</v>
      </c>
      <c r="C726">
        <v>-8.076789746831146</v>
      </c>
    </row>
    <row r="727" spans="1:3" x14ac:dyDescent="0.25">
      <c r="A727">
        <v>4.4316933219387131</v>
      </c>
      <c r="B727">
        <v>-34.136655632097501</v>
      </c>
      <c r="C727">
        <v>-8.0871076012242042</v>
      </c>
    </row>
    <row r="728" spans="1:3" x14ac:dyDescent="0.25">
      <c r="A728">
        <v>4.4377975827127329</v>
      </c>
      <c r="B728">
        <v>-34.136834935272809</v>
      </c>
      <c r="C728">
        <v>-8.0970922567389589</v>
      </c>
    </row>
    <row r="729" spans="1:3" x14ac:dyDescent="0.25">
      <c r="A729">
        <v>4.4439018434867537</v>
      </c>
      <c r="B729">
        <v>-34.137028080474828</v>
      </c>
      <c r="C729">
        <v>-8.1071431172430106</v>
      </c>
    </row>
    <row r="730" spans="1:3" x14ac:dyDescent="0.25">
      <c r="A730">
        <v>4.4500061042607735</v>
      </c>
      <c r="B730">
        <v>-34.137191120846737</v>
      </c>
      <c r="C730">
        <v>-8.117479787758672</v>
      </c>
    </row>
    <row r="731" spans="1:3" x14ac:dyDescent="0.25">
      <c r="A731">
        <v>4.4561103650347942</v>
      </c>
      <c r="B731">
        <v>-34.13734733015707</v>
      </c>
      <c r="C731">
        <v>-8.1277806704342712</v>
      </c>
    </row>
    <row r="732" spans="1:3" x14ac:dyDescent="0.25">
      <c r="A732">
        <v>4.462214625808814</v>
      </c>
      <c r="B732">
        <v>-34.13755529450313</v>
      </c>
      <c r="C732">
        <v>-8.1381161417021506</v>
      </c>
    </row>
    <row r="733" spans="1:3" x14ac:dyDescent="0.25">
      <c r="A733">
        <v>4.4683188865828347</v>
      </c>
      <c r="B733">
        <v>-34.137775233160795</v>
      </c>
      <c r="C733">
        <v>-8.1483829438289099</v>
      </c>
    </row>
    <row r="734" spans="1:3" x14ac:dyDescent="0.25">
      <c r="A734">
        <v>4.4744231473568545</v>
      </c>
      <c r="B734">
        <v>-34.137990914166906</v>
      </c>
      <c r="C734">
        <v>-8.1589793072521903</v>
      </c>
    </row>
    <row r="735" spans="1:3" x14ac:dyDescent="0.25">
      <c r="A735">
        <v>4.4805274081308752</v>
      </c>
      <c r="B735">
        <v>-34.138209711086546</v>
      </c>
      <c r="C735">
        <v>-8.1689485319638955</v>
      </c>
    </row>
    <row r="736" spans="1:3" x14ac:dyDescent="0.25">
      <c r="A736">
        <v>4.4866316689048951</v>
      </c>
      <c r="B736">
        <v>-34.138421105372046</v>
      </c>
      <c r="C736">
        <v>-8.1793233354760133</v>
      </c>
    </row>
    <row r="737" spans="1:3" x14ac:dyDescent="0.25">
      <c r="A737">
        <v>4.4927359296789158</v>
      </c>
      <c r="B737">
        <v>-34.138650702270127</v>
      </c>
      <c r="C737">
        <v>-8.1898145563788756</v>
      </c>
    </row>
    <row r="738" spans="1:3" x14ac:dyDescent="0.25">
      <c r="A738">
        <v>4.4988401904529356</v>
      </c>
      <c r="B738">
        <v>-34.13887190274118</v>
      </c>
      <c r="C738">
        <v>-8.2000389165903957</v>
      </c>
    </row>
    <row r="739" spans="1:3" x14ac:dyDescent="0.25">
      <c r="A739">
        <v>4.5049444512269563</v>
      </c>
      <c r="B739">
        <v>-34.139101068810753</v>
      </c>
      <c r="C739">
        <v>-8.2099820491245659</v>
      </c>
    </row>
    <row r="740" spans="1:3" x14ac:dyDescent="0.25">
      <c r="A740">
        <v>4.5110487120009761</v>
      </c>
      <c r="B740">
        <v>-34.139350245970313</v>
      </c>
      <c r="C740">
        <v>-8.2200187375497027</v>
      </c>
    </row>
    <row r="741" spans="1:3" x14ac:dyDescent="0.25">
      <c r="A741">
        <v>4.5171529727749968</v>
      </c>
      <c r="B741">
        <v>-34.139564702180976</v>
      </c>
      <c r="C741">
        <v>-8.2303480639517481</v>
      </c>
    </row>
    <row r="742" spans="1:3" x14ac:dyDescent="0.25">
      <c r="A742">
        <v>4.5232572335490167</v>
      </c>
      <c r="B742">
        <v>-34.139742965445024</v>
      </c>
      <c r="C742">
        <v>-8.2409715274474813</v>
      </c>
    </row>
    <row r="743" spans="1:3" x14ac:dyDescent="0.25">
      <c r="A743">
        <v>4.5293614943230374</v>
      </c>
      <c r="B743">
        <v>-34.140007865870544</v>
      </c>
      <c r="C743">
        <v>-8.2511146005887284</v>
      </c>
    </row>
    <row r="744" spans="1:3" x14ac:dyDescent="0.25">
      <c r="A744">
        <v>4.5354657550970572</v>
      </c>
      <c r="B744">
        <v>-34.140232986947652</v>
      </c>
      <c r="C744">
        <v>-8.2613975303274128</v>
      </c>
    </row>
    <row r="745" spans="1:3" x14ac:dyDescent="0.25">
      <c r="A745">
        <v>4.5415700158710779</v>
      </c>
      <c r="B745">
        <v>-34.14044414836691</v>
      </c>
      <c r="C745">
        <v>-8.2716747238557797</v>
      </c>
    </row>
    <row r="746" spans="1:3" x14ac:dyDescent="0.25">
      <c r="A746">
        <v>4.5476742766450977</v>
      </c>
      <c r="B746">
        <v>-34.140677857281503</v>
      </c>
      <c r="C746">
        <v>-8.2818997617049828</v>
      </c>
    </row>
    <row r="747" spans="1:3" x14ac:dyDescent="0.25">
      <c r="A747">
        <v>4.5537785374191184</v>
      </c>
      <c r="B747">
        <v>-34.140875940759372</v>
      </c>
      <c r="C747">
        <v>-8.2918785295387352</v>
      </c>
    </row>
    <row r="748" spans="1:3" x14ac:dyDescent="0.25">
      <c r="A748">
        <v>4.5598827981931382</v>
      </c>
      <c r="B748">
        <v>-34.141136811127382</v>
      </c>
      <c r="C748">
        <v>-8.3020888916559645</v>
      </c>
    </row>
    <row r="749" spans="1:3" x14ac:dyDescent="0.25">
      <c r="A749">
        <v>4.565987058967159</v>
      </c>
      <c r="B749">
        <v>-34.141351137581246</v>
      </c>
      <c r="C749">
        <v>-8.3123836592326992</v>
      </c>
    </row>
    <row r="750" spans="1:3" x14ac:dyDescent="0.25">
      <c r="A750">
        <v>4.5720913197411788</v>
      </c>
      <c r="B750">
        <v>-34.141584152303594</v>
      </c>
      <c r="C750">
        <v>-8.3226782472123357</v>
      </c>
    </row>
    <row r="751" spans="1:3" x14ac:dyDescent="0.25">
      <c r="A751">
        <v>4.5781955805151995</v>
      </c>
      <c r="B751">
        <v>-34.141842992280559</v>
      </c>
      <c r="C751">
        <v>-8.3331824079106038</v>
      </c>
    </row>
    <row r="752" spans="1:3" x14ac:dyDescent="0.25">
      <c r="A752">
        <v>4.5842998412892193</v>
      </c>
      <c r="B752">
        <v>-34.142072471435931</v>
      </c>
      <c r="C752">
        <v>-8.3435682169748322</v>
      </c>
    </row>
    <row r="753" spans="1:3" x14ac:dyDescent="0.25">
      <c r="A753">
        <v>4.59040410206324</v>
      </c>
      <c r="B753">
        <v>-34.142346654156277</v>
      </c>
      <c r="C753">
        <v>-8.3539445601217857</v>
      </c>
    </row>
    <row r="754" spans="1:3" x14ac:dyDescent="0.25">
      <c r="A754">
        <v>4.5965083628372598</v>
      </c>
      <c r="B754">
        <v>-34.14259882488188</v>
      </c>
      <c r="C754">
        <v>-8.3640219853496287</v>
      </c>
    </row>
    <row r="755" spans="1:3" x14ac:dyDescent="0.25">
      <c r="A755">
        <v>4.6026126236112805</v>
      </c>
      <c r="B755">
        <v>-34.142836287966851</v>
      </c>
      <c r="C755">
        <v>-8.374663481083207</v>
      </c>
    </row>
    <row r="756" spans="1:3" x14ac:dyDescent="0.25">
      <c r="A756">
        <v>4.6087168843853004</v>
      </c>
      <c r="B756">
        <v>-34.143055106540032</v>
      </c>
      <c r="C756">
        <v>-8.3848490911449769</v>
      </c>
    </row>
    <row r="757" spans="1:3" x14ac:dyDescent="0.25">
      <c r="A757">
        <v>4.6148211451593211</v>
      </c>
      <c r="B757">
        <v>-34.143262904528264</v>
      </c>
      <c r="C757">
        <v>-8.3953745662775923</v>
      </c>
    </row>
    <row r="758" spans="1:3" x14ac:dyDescent="0.25">
      <c r="A758">
        <v>4.6209254059333409</v>
      </c>
      <c r="B758">
        <v>-34.143517395561737</v>
      </c>
      <c r="C758">
        <v>-8.4055916619208997</v>
      </c>
    </row>
    <row r="759" spans="1:3" x14ac:dyDescent="0.25">
      <c r="A759">
        <v>4.6270296667073616</v>
      </c>
      <c r="B759">
        <v>-34.143782273738708</v>
      </c>
      <c r="C759">
        <v>-8.416042291206967</v>
      </c>
    </row>
    <row r="760" spans="1:3" x14ac:dyDescent="0.25">
      <c r="A760">
        <v>4.6331339274813814</v>
      </c>
      <c r="B760">
        <v>-34.143952066140344</v>
      </c>
      <c r="C760">
        <v>-8.4262373345423107</v>
      </c>
    </row>
    <row r="761" spans="1:3" x14ac:dyDescent="0.25">
      <c r="A761">
        <v>4.6392381882554021</v>
      </c>
      <c r="B761">
        <v>-34.144199714743607</v>
      </c>
      <c r="C761">
        <v>-8.4365732609367861</v>
      </c>
    </row>
    <row r="762" spans="1:3" x14ac:dyDescent="0.25">
      <c r="A762">
        <v>4.6453424490294219</v>
      </c>
      <c r="B762">
        <v>-34.144437912838363</v>
      </c>
      <c r="C762">
        <v>-8.4468450331013987</v>
      </c>
    </row>
    <row r="763" spans="1:3" x14ac:dyDescent="0.25">
      <c r="A763">
        <v>4.6514467098034427</v>
      </c>
      <c r="B763">
        <v>-34.144685407622184</v>
      </c>
      <c r="C763">
        <v>-8.4571926382647273</v>
      </c>
    </row>
    <row r="764" spans="1:3" x14ac:dyDescent="0.25">
      <c r="A764">
        <v>4.6575509705774625</v>
      </c>
      <c r="B764">
        <v>-34.144890372388979</v>
      </c>
      <c r="C764">
        <v>-8.4678542125842924</v>
      </c>
    </row>
    <row r="765" spans="1:3" x14ac:dyDescent="0.25">
      <c r="A765">
        <v>4.6636552313514832</v>
      </c>
      <c r="B765">
        <v>-34.145079408513233</v>
      </c>
      <c r="C765">
        <v>-8.4778203057917221</v>
      </c>
    </row>
    <row r="766" spans="1:3" x14ac:dyDescent="0.25">
      <c r="A766">
        <v>4.669759492125503</v>
      </c>
      <c r="B766">
        <v>-34.145286688650636</v>
      </c>
      <c r="C766">
        <v>-8.4879190231650146</v>
      </c>
    </row>
    <row r="767" spans="1:3" x14ac:dyDescent="0.25">
      <c r="A767">
        <v>4.6758637528995237</v>
      </c>
      <c r="B767">
        <v>-34.145540031838813</v>
      </c>
      <c r="C767">
        <v>-8.4985546518399193</v>
      </c>
    </row>
    <row r="768" spans="1:3" x14ac:dyDescent="0.25">
      <c r="A768">
        <v>4.6819680136735435</v>
      </c>
      <c r="B768">
        <v>-34.145754010797511</v>
      </c>
      <c r="C768">
        <v>-8.5087742942591724</v>
      </c>
    </row>
    <row r="769" spans="1:3" x14ac:dyDescent="0.25">
      <c r="A769">
        <v>4.6880722744475651</v>
      </c>
      <c r="B769">
        <v>-34.145927224113237</v>
      </c>
      <c r="C769">
        <v>-8.5190256766893722</v>
      </c>
    </row>
    <row r="770" spans="1:3" x14ac:dyDescent="0.25">
      <c r="A770">
        <v>4.694176535221585</v>
      </c>
      <c r="B770">
        <v>-34.146193431149698</v>
      </c>
      <c r="C770">
        <v>-8.5292419169588118</v>
      </c>
    </row>
    <row r="771" spans="1:3" x14ac:dyDescent="0.25">
      <c r="A771">
        <v>4.7002807959956057</v>
      </c>
      <c r="B771">
        <v>-34.146419361152169</v>
      </c>
      <c r="C771">
        <v>-8.5395891712241259</v>
      </c>
    </row>
    <row r="772" spans="1:3" x14ac:dyDescent="0.25">
      <c r="A772">
        <v>4.7063850567696255</v>
      </c>
      <c r="B772">
        <v>-34.146657584726753</v>
      </c>
      <c r="C772">
        <v>-8.5497938237582076</v>
      </c>
    </row>
    <row r="773" spans="1:3" x14ac:dyDescent="0.25">
      <c r="A773">
        <v>4.7124893175436462</v>
      </c>
      <c r="B773">
        <v>-34.146947311863059</v>
      </c>
      <c r="C773">
        <v>-8.5603839763472056</v>
      </c>
    </row>
    <row r="774" spans="1:3" x14ac:dyDescent="0.25">
      <c r="A774">
        <v>4.718593578317666</v>
      </c>
      <c r="B774">
        <v>-34.147146535328652</v>
      </c>
      <c r="C774">
        <v>-8.5704429665049844</v>
      </c>
    </row>
    <row r="775" spans="1:3" x14ac:dyDescent="0.25">
      <c r="A775">
        <v>4.7246978390916867</v>
      </c>
      <c r="B775">
        <v>-34.147435497730839</v>
      </c>
      <c r="C775">
        <v>-8.5808328665222842</v>
      </c>
    </row>
    <row r="776" spans="1:3" x14ac:dyDescent="0.25">
      <c r="A776">
        <v>4.7308020998657065</v>
      </c>
      <c r="B776">
        <v>-34.147681880777185</v>
      </c>
      <c r="C776">
        <v>-8.591094971718702</v>
      </c>
    </row>
    <row r="777" spans="1:3" x14ac:dyDescent="0.25">
      <c r="A777">
        <v>4.7369063606397273</v>
      </c>
      <c r="B777">
        <v>-34.147913887704469</v>
      </c>
      <c r="C777">
        <v>-8.6015077202455696</v>
      </c>
    </row>
    <row r="778" spans="1:3" x14ac:dyDescent="0.25">
      <c r="A778">
        <v>4.7430106214137471</v>
      </c>
      <c r="B778">
        <v>-34.148159653966033</v>
      </c>
      <c r="C778">
        <v>-8.6121732971496403</v>
      </c>
    </row>
    <row r="779" spans="1:3" x14ac:dyDescent="0.25">
      <c r="A779">
        <v>4.7491148821877678</v>
      </c>
      <c r="B779">
        <v>-34.148419449878986</v>
      </c>
      <c r="C779">
        <v>-8.6227861671549704</v>
      </c>
    </row>
    <row r="780" spans="1:3" x14ac:dyDescent="0.25">
      <c r="A780">
        <v>4.7552191429617876</v>
      </c>
      <c r="B780">
        <v>-34.14864197527023</v>
      </c>
      <c r="C780">
        <v>-8.6331690851818301</v>
      </c>
    </row>
    <row r="781" spans="1:3" x14ac:dyDescent="0.25">
      <c r="A781">
        <v>4.7613234037358083</v>
      </c>
      <c r="B781">
        <v>-34.148859503705864</v>
      </c>
      <c r="C781">
        <v>-8.6436480526532762</v>
      </c>
    </row>
    <row r="782" spans="1:3" x14ac:dyDescent="0.25">
      <c r="A782">
        <v>4.7674276645098281</v>
      </c>
      <c r="B782">
        <v>-34.14908355692512</v>
      </c>
      <c r="C782">
        <v>-8.6538274497659042</v>
      </c>
    </row>
    <row r="783" spans="1:3" x14ac:dyDescent="0.25">
      <c r="A783">
        <v>4.7735319252838488</v>
      </c>
      <c r="B783">
        <v>-34.149305352275235</v>
      </c>
      <c r="C783">
        <v>-8.6645087047166829</v>
      </c>
    </row>
    <row r="784" spans="1:3" x14ac:dyDescent="0.25">
      <c r="A784">
        <v>4.7796361860578687</v>
      </c>
      <c r="B784">
        <v>-34.149625788476634</v>
      </c>
      <c r="C784">
        <v>-8.6750780488928179</v>
      </c>
    </row>
    <row r="785" spans="1:3" x14ac:dyDescent="0.25">
      <c r="A785">
        <v>4.7857404468318894</v>
      </c>
      <c r="B785">
        <v>-34.149866026170642</v>
      </c>
      <c r="C785">
        <v>-8.6855066643592362</v>
      </c>
    </row>
    <row r="786" spans="1:3" x14ac:dyDescent="0.25">
      <c r="A786">
        <v>4.7918447076059092</v>
      </c>
      <c r="B786">
        <v>-34.150125538107964</v>
      </c>
      <c r="C786">
        <v>-8.6956288159394326</v>
      </c>
    </row>
    <row r="787" spans="1:3" x14ac:dyDescent="0.25">
      <c r="A787">
        <v>4.7979489683799299</v>
      </c>
      <c r="B787">
        <v>-34.150409846855823</v>
      </c>
      <c r="C787">
        <v>-8.7058707053815336</v>
      </c>
    </row>
    <row r="788" spans="1:3" x14ac:dyDescent="0.25">
      <c r="A788">
        <v>4.8040532291539497</v>
      </c>
      <c r="B788">
        <v>-34.150659308721096</v>
      </c>
      <c r="C788">
        <v>-8.7162469445777777</v>
      </c>
    </row>
    <row r="789" spans="1:3" x14ac:dyDescent="0.25">
      <c r="A789">
        <v>4.8101574899279704</v>
      </c>
      <c r="B789">
        <v>-34.150925017933098</v>
      </c>
      <c r="C789">
        <v>-8.7263394082061829</v>
      </c>
    </row>
    <row r="790" spans="1:3" x14ac:dyDescent="0.25">
      <c r="A790">
        <v>4.8162617507019903</v>
      </c>
      <c r="B790">
        <v>-34.151188235645897</v>
      </c>
      <c r="C790">
        <v>-8.7366736484332286</v>
      </c>
    </row>
    <row r="791" spans="1:3" x14ac:dyDescent="0.25">
      <c r="A791">
        <v>4.822366011476011</v>
      </c>
      <c r="B791">
        <v>-34.151428818770043</v>
      </c>
      <c r="C791">
        <v>-8.747031016435951</v>
      </c>
    </row>
    <row r="792" spans="1:3" x14ac:dyDescent="0.25">
      <c r="A792">
        <v>4.8284702722500308</v>
      </c>
      <c r="B792">
        <v>-34.15169964419762</v>
      </c>
      <c r="C792">
        <v>-8.7570910862827418</v>
      </c>
    </row>
    <row r="793" spans="1:3" x14ac:dyDescent="0.25">
      <c r="A793">
        <v>4.8345745330240515</v>
      </c>
      <c r="B793">
        <v>-34.151982652889174</v>
      </c>
      <c r="C793">
        <v>-8.7672407266057544</v>
      </c>
    </row>
    <row r="794" spans="1:3" x14ac:dyDescent="0.25">
      <c r="A794">
        <v>4.8406787937980713</v>
      </c>
      <c r="B794">
        <v>-34.152195573554181</v>
      </c>
      <c r="C794">
        <v>-8.7777150928437901</v>
      </c>
    </row>
    <row r="795" spans="1:3" x14ac:dyDescent="0.25">
      <c r="A795">
        <v>4.846783054572092</v>
      </c>
      <c r="B795">
        <v>-34.152490223491405</v>
      </c>
      <c r="C795">
        <v>-8.7883288349535231</v>
      </c>
    </row>
    <row r="796" spans="1:3" x14ac:dyDescent="0.25">
      <c r="A796">
        <v>4.8528873153461118</v>
      </c>
      <c r="B796">
        <v>-34.152754456223455</v>
      </c>
      <c r="C796">
        <v>-8.7989455256875697</v>
      </c>
    </row>
    <row r="797" spans="1:3" x14ac:dyDescent="0.25">
      <c r="A797">
        <v>4.8589915761201325</v>
      </c>
      <c r="B797">
        <v>-34.15301583992462</v>
      </c>
      <c r="C797">
        <v>-8.8096239774160949</v>
      </c>
    </row>
    <row r="798" spans="1:3" x14ac:dyDescent="0.25">
      <c r="A798">
        <v>4.8650958368941524</v>
      </c>
      <c r="B798">
        <v>-34.153275851566391</v>
      </c>
      <c r="C798">
        <v>-8.8198279577756633</v>
      </c>
    </row>
    <row r="799" spans="1:3" x14ac:dyDescent="0.25">
      <c r="A799">
        <v>4.8712000976681731</v>
      </c>
      <c r="B799">
        <v>-34.153531955729086</v>
      </c>
      <c r="C799">
        <v>-8.8300432981452452</v>
      </c>
    </row>
    <row r="800" spans="1:3" x14ac:dyDescent="0.25">
      <c r="A800">
        <v>4.8773043584421929</v>
      </c>
      <c r="B800">
        <v>-34.153750835664496</v>
      </c>
      <c r="C800">
        <v>-8.840479622189461</v>
      </c>
    </row>
    <row r="801" spans="1:3" x14ac:dyDescent="0.25">
      <c r="A801">
        <v>4.8834086192162136</v>
      </c>
      <c r="B801">
        <v>-34.154029673539419</v>
      </c>
      <c r="C801">
        <v>-8.8508432897811957</v>
      </c>
    </row>
    <row r="802" spans="1:3" x14ac:dyDescent="0.25">
      <c r="A802">
        <v>4.8895128799902334</v>
      </c>
      <c r="B802">
        <v>-34.154286298671188</v>
      </c>
      <c r="C802">
        <v>-8.8610684916231648</v>
      </c>
    </row>
    <row r="803" spans="1:3" x14ac:dyDescent="0.25">
      <c r="A803">
        <v>4.8956171407642541</v>
      </c>
      <c r="B803">
        <v>-34.154507642921118</v>
      </c>
      <c r="C803">
        <v>-8.8715055399022358</v>
      </c>
    </row>
    <row r="804" spans="1:3" x14ac:dyDescent="0.25">
      <c r="A804">
        <v>4.901721401538274</v>
      </c>
      <c r="B804">
        <v>-34.154733708892721</v>
      </c>
      <c r="C804">
        <v>-8.8818027898792131</v>
      </c>
    </row>
    <row r="805" spans="1:3" x14ac:dyDescent="0.25">
      <c r="A805">
        <v>4.9078256623122947</v>
      </c>
      <c r="B805">
        <v>-34.15500521420347</v>
      </c>
      <c r="C805">
        <v>-8.8924254943964591</v>
      </c>
    </row>
    <row r="806" spans="1:3" x14ac:dyDescent="0.25">
      <c r="A806">
        <v>4.9139299230863145</v>
      </c>
      <c r="B806">
        <v>-34.155279612924936</v>
      </c>
      <c r="C806">
        <v>-8.9024893700563457</v>
      </c>
    </row>
    <row r="807" spans="1:3" x14ac:dyDescent="0.25">
      <c r="A807">
        <v>4.9200341838603352</v>
      </c>
      <c r="B807">
        <v>-34.15560724611268</v>
      </c>
      <c r="C807">
        <v>-8.9126136111763135</v>
      </c>
    </row>
    <row r="808" spans="1:3" x14ac:dyDescent="0.25">
      <c r="A808">
        <v>4.926138444634355</v>
      </c>
      <c r="B808">
        <v>-34.155898658016994</v>
      </c>
      <c r="C808">
        <v>-8.922660469020208</v>
      </c>
    </row>
    <row r="809" spans="1:3" x14ac:dyDescent="0.25">
      <c r="A809">
        <v>4.9322427054083757</v>
      </c>
      <c r="B809">
        <v>-34.156181559945239</v>
      </c>
      <c r="C809">
        <v>-8.9330322779799314</v>
      </c>
    </row>
    <row r="810" spans="1:3" x14ac:dyDescent="0.25">
      <c r="A810">
        <v>4.9383469661823955</v>
      </c>
      <c r="B810">
        <v>-34.156463902325633</v>
      </c>
      <c r="C810">
        <v>-8.9433405371820207</v>
      </c>
    </row>
    <row r="811" spans="1:3" x14ac:dyDescent="0.25">
      <c r="A811">
        <v>4.9444512269564163</v>
      </c>
      <c r="B811">
        <v>-34.156741130537114</v>
      </c>
      <c r="C811">
        <v>-8.953696603233622</v>
      </c>
    </row>
    <row r="812" spans="1:3" x14ac:dyDescent="0.25">
      <c r="A812">
        <v>4.9505554877304361</v>
      </c>
      <c r="B812">
        <v>-34.156975950051319</v>
      </c>
      <c r="C812">
        <v>-8.9639441538660982</v>
      </c>
    </row>
    <row r="813" spans="1:3" x14ac:dyDescent="0.25">
      <c r="A813">
        <v>4.9566597485044568</v>
      </c>
      <c r="B813">
        <v>-34.157256942383178</v>
      </c>
      <c r="C813">
        <v>-8.9741832371156551</v>
      </c>
    </row>
    <row r="814" spans="1:3" x14ac:dyDescent="0.25">
      <c r="A814">
        <v>4.9627640092784766</v>
      </c>
      <c r="B814">
        <v>-34.157503555424917</v>
      </c>
      <c r="C814">
        <v>-8.9845488526153598</v>
      </c>
    </row>
    <row r="815" spans="1:3" x14ac:dyDescent="0.25">
      <c r="A815">
        <v>4.9688682700524973</v>
      </c>
      <c r="B815">
        <v>-34.157778158670737</v>
      </c>
      <c r="C815">
        <v>-8.9952461318561827</v>
      </c>
    </row>
    <row r="816" spans="1:3" x14ac:dyDescent="0.25">
      <c r="A816">
        <v>4.9749725308265171</v>
      </c>
      <c r="B816">
        <v>-34.158025374291682</v>
      </c>
      <c r="C816">
        <v>-9.0058752441646952</v>
      </c>
    </row>
    <row r="817" spans="1:3" x14ac:dyDescent="0.25">
      <c r="A817">
        <v>4.9810767916005378</v>
      </c>
      <c r="B817">
        <v>-34.158316535432505</v>
      </c>
      <c r="C817">
        <v>-9.0159275834092316</v>
      </c>
    </row>
    <row r="818" spans="1:3" x14ac:dyDescent="0.25">
      <c r="A818">
        <v>4.9871810523745577</v>
      </c>
      <c r="B818">
        <v>-34.158639119642338</v>
      </c>
      <c r="C818">
        <v>-9.0261495924364983</v>
      </c>
    </row>
    <row r="819" spans="1:3" x14ac:dyDescent="0.25">
      <c r="A819">
        <v>4.9932853131485784</v>
      </c>
      <c r="B819">
        <v>-34.15897821958616</v>
      </c>
      <c r="C819">
        <v>-9.0367675027926513</v>
      </c>
    </row>
    <row r="820" spans="1:3" x14ac:dyDescent="0.25">
      <c r="A820">
        <v>4.9993895739225982</v>
      </c>
      <c r="B820">
        <v>-34.159262785569418</v>
      </c>
      <c r="C820">
        <v>-9.0475314566400975</v>
      </c>
    </row>
    <row r="821" spans="1:3" x14ac:dyDescent="0.25">
      <c r="A821">
        <v>5.0054938346966189</v>
      </c>
      <c r="B821">
        <v>-34.159549716165827</v>
      </c>
      <c r="C821">
        <v>-9.0579309349781685</v>
      </c>
    </row>
    <row r="822" spans="1:3" x14ac:dyDescent="0.25">
      <c r="A822">
        <v>5.0115980954706387</v>
      </c>
      <c r="B822">
        <v>-34.159836639098806</v>
      </c>
      <c r="C822">
        <v>-9.0687109319693118</v>
      </c>
    </row>
    <row r="823" spans="1:3" x14ac:dyDescent="0.25">
      <c r="A823">
        <v>5.0177023562446594</v>
      </c>
      <c r="B823">
        <v>-34.160170331394923</v>
      </c>
      <c r="C823">
        <v>-9.0793287516620982</v>
      </c>
    </row>
    <row r="824" spans="1:3" x14ac:dyDescent="0.25">
      <c r="A824">
        <v>5.0238066170186793</v>
      </c>
      <c r="B824">
        <v>-34.160473523241052</v>
      </c>
      <c r="C824">
        <v>-9.0900039100974741</v>
      </c>
    </row>
    <row r="825" spans="1:3" x14ac:dyDescent="0.25">
      <c r="A825">
        <v>5.0299108777927</v>
      </c>
      <c r="B825">
        <v>-34.16083009403782</v>
      </c>
      <c r="C825">
        <v>-9.1006902548877608</v>
      </c>
    </row>
    <row r="826" spans="1:3" x14ac:dyDescent="0.25">
      <c r="A826">
        <v>5.0360151385667198</v>
      </c>
      <c r="B826">
        <v>-34.161121642465197</v>
      </c>
      <c r="C826">
        <v>-9.1110883430181122</v>
      </c>
    </row>
    <row r="827" spans="1:3" x14ac:dyDescent="0.25">
      <c r="A827">
        <v>5.0421193993407405</v>
      </c>
      <c r="B827">
        <v>-34.161374663863739</v>
      </c>
      <c r="C827">
        <v>-9.121380023221958</v>
      </c>
    </row>
    <row r="828" spans="1:3" x14ac:dyDescent="0.25">
      <c r="A828">
        <v>5.0482236601147603</v>
      </c>
      <c r="B828">
        <v>-34.16167079073027</v>
      </c>
      <c r="C828">
        <v>-9.1317960750804588</v>
      </c>
    </row>
    <row r="829" spans="1:3" x14ac:dyDescent="0.25">
      <c r="A829">
        <v>5.054327920888781</v>
      </c>
      <c r="B829">
        <v>-34.161968618716088</v>
      </c>
      <c r="C829">
        <v>-9.1419898492694465</v>
      </c>
    </row>
    <row r="830" spans="1:3" x14ac:dyDescent="0.25">
      <c r="A830">
        <v>5.0604321816628008</v>
      </c>
      <c r="B830">
        <v>-34.162296595647568</v>
      </c>
      <c r="C830">
        <v>-9.1524227796652564</v>
      </c>
    </row>
    <row r="831" spans="1:3" x14ac:dyDescent="0.25">
      <c r="A831">
        <v>5.0665364424368216</v>
      </c>
      <c r="B831">
        <v>-34.162607139832062</v>
      </c>
      <c r="C831">
        <v>-9.1626050790708788</v>
      </c>
    </row>
    <row r="832" spans="1:3" x14ac:dyDescent="0.25">
      <c r="A832">
        <v>5.0726407032108414</v>
      </c>
      <c r="B832">
        <v>-34.16289616900751</v>
      </c>
      <c r="C832">
        <v>-9.1733604029836506</v>
      </c>
    </row>
    <row r="833" spans="1:3" x14ac:dyDescent="0.25">
      <c r="A833">
        <v>5.0787449639848621</v>
      </c>
      <c r="B833">
        <v>-34.163208302201994</v>
      </c>
      <c r="C833">
        <v>-9.1839026705087221</v>
      </c>
    </row>
    <row r="834" spans="1:3" x14ac:dyDescent="0.25">
      <c r="A834">
        <v>5.0848492247588819</v>
      </c>
      <c r="B834">
        <v>-34.163530156192827</v>
      </c>
      <c r="C834">
        <v>-9.1944866134697918</v>
      </c>
    </row>
    <row r="835" spans="1:3" x14ac:dyDescent="0.25">
      <c r="A835">
        <v>5.0909534855329026</v>
      </c>
      <c r="B835">
        <v>-34.163805444399301</v>
      </c>
      <c r="C835">
        <v>-9.2047851465291028</v>
      </c>
    </row>
    <row r="836" spans="1:3" x14ac:dyDescent="0.25">
      <c r="A836">
        <v>5.0970577463069224</v>
      </c>
      <c r="B836">
        <v>-34.164120883505248</v>
      </c>
      <c r="C836">
        <v>-9.214931350081546</v>
      </c>
    </row>
    <row r="837" spans="1:3" x14ac:dyDescent="0.25">
      <c r="A837">
        <v>5.1031620070809431</v>
      </c>
      <c r="B837">
        <v>-34.164413193245771</v>
      </c>
      <c r="C837">
        <v>-9.2256617499330584</v>
      </c>
    </row>
    <row r="838" spans="1:3" x14ac:dyDescent="0.25">
      <c r="A838">
        <v>5.109266267854963</v>
      </c>
      <c r="B838">
        <v>-34.164726024189385</v>
      </c>
      <c r="C838">
        <v>-9.2361247604030829</v>
      </c>
    </row>
    <row r="839" spans="1:3" x14ac:dyDescent="0.25">
      <c r="A839">
        <v>5.1153705286289837</v>
      </c>
      <c r="B839">
        <v>-34.164985188284085</v>
      </c>
      <c r="C839">
        <v>-9.2463614038332036</v>
      </c>
    </row>
    <row r="840" spans="1:3" x14ac:dyDescent="0.25">
      <c r="A840">
        <v>5.1214747894030035</v>
      </c>
      <c r="B840">
        <v>-34.16524851574551</v>
      </c>
      <c r="C840">
        <v>-9.2566758519450349</v>
      </c>
    </row>
    <row r="841" spans="1:3" x14ac:dyDescent="0.25">
      <c r="A841">
        <v>5.1275790501770242</v>
      </c>
      <c r="B841">
        <v>-34.1655561477424</v>
      </c>
      <c r="C841">
        <v>-9.2669523200964807</v>
      </c>
    </row>
    <row r="842" spans="1:3" x14ac:dyDescent="0.25">
      <c r="A842">
        <v>5.133683310951044</v>
      </c>
      <c r="B842">
        <v>-34.165920205733912</v>
      </c>
      <c r="C842">
        <v>-9.2771509120733988</v>
      </c>
    </row>
    <row r="843" spans="1:3" x14ac:dyDescent="0.25">
      <c r="A843">
        <v>5.1397875717250647</v>
      </c>
      <c r="B843">
        <v>-34.16619209338954</v>
      </c>
      <c r="C843">
        <v>-9.2873624227896094</v>
      </c>
    </row>
    <row r="844" spans="1:3" x14ac:dyDescent="0.25">
      <c r="A844">
        <v>5.1458918324990846</v>
      </c>
      <c r="B844">
        <v>-34.16651495268006</v>
      </c>
      <c r="C844">
        <v>-9.298046102805344</v>
      </c>
    </row>
    <row r="845" spans="1:3" x14ac:dyDescent="0.25">
      <c r="A845">
        <v>5.1519960932731053</v>
      </c>
      <c r="B845">
        <v>-34.166816256165873</v>
      </c>
      <c r="C845">
        <v>-9.3086435279353061</v>
      </c>
    </row>
    <row r="846" spans="1:3" x14ac:dyDescent="0.25">
      <c r="A846">
        <v>5.1581003540471251</v>
      </c>
      <c r="B846">
        <v>-34.16709511972212</v>
      </c>
      <c r="C846">
        <v>-9.3192429093736742</v>
      </c>
    </row>
    <row r="847" spans="1:3" x14ac:dyDescent="0.25">
      <c r="A847">
        <v>5.1642046148211458</v>
      </c>
      <c r="B847">
        <v>-34.16742568625024</v>
      </c>
      <c r="C847">
        <v>-9.3297283539374778</v>
      </c>
    </row>
    <row r="848" spans="1:3" x14ac:dyDescent="0.25">
      <c r="A848">
        <v>5.1703088755951656</v>
      </c>
      <c r="B848">
        <v>-34.167713508673245</v>
      </c>
      <c r="C848">
        <v>-9.3401104249424893</v>
      </c>
    </row>
    <row r="849" spans="1:3" x14ac:dyDescent="0.25">
      <c r="A849">
        <v>5.1764131363691863</v>
      </c>
      <c r="B849">
        <v>-34.168052228846136</v>
      </c>
      <c r="C849">
        <v>-9.3503913320596315</v>
      </c>
    </row>
    <row r="850" spans="1:3" x14ac:dyDescent="0.25">
      <c r="A850">
        <v>5.1825173971432061</v>
      </c>
      <c r="B850">
        <v>-34.168344666047155</v>
      </c>
      <c r="C850">
        <v>-9.3605943087534644</v>
      </c>
    </row>
    <row r="851" spans="1:3" x14ac:dyDescent="0.25">
      <c r="A851">
        <v>5.1886216579172268</v>
      </c>
      <c r="B851">
        <v>-34.168656606850632</v>
      </c>
      <c r="C851">
        <v>-9.3707320107404559</v>
      </c>
    </row>
    <row r="852" spans="1:3" x14ac:dyDescent="0.25">
      <c r="A852">
        <v>5.1947259186912467</v>
      </c>
      <c r="B852">
        <v>-34.168929202269865</v>
      </c>
      <c r="C852">
        <v>-9.3811522313029325</v>
      </c>
    </row>
    <row r="853" spans="1:3" x14ac:dyDescent="0.25">
      <c r="A853">
        <v>5.2008301794652674</v>
      </c>
      <c r="B853">
        <v>-34.169279101482843</v>
      </c>
      <c r="C853">
        <v>-9.3917040420554763</v>
      </c>
    </row>
    <row r="854" spans="1:3" x14ac:dyDescent="0.25">
      <c r="A854">
        <v>5.2069344402392872</v>
      </c>
      <c r="B854">
        <v>-34.169565570782112</v>
      </c>
      <c r="C854">
        <v>-9.4023028202752137</v>
      </c>
    </row>
    <row r="855" spans="1:3" x14ac:dyDescent="0.25">
      <c r="A855">
        <v>5.2130387010133079</v>
      </c>
      <c r="B855">
        <v>-34.16988999236299</v>
      </c>
      <c r="C855">
        <v>-9.4125042552855707</v>
      </c>
    </row>
    <row r="856" spans="1:3" x14ac:dyDescent="0.25">
      <c r="A856">
        <v>5.2191429617873277</v>
      </c>
      <c r="B856">
        <v>-34.170214926175348</v>
      </c>
      <c r="C856">
        <v>-9.4230127970695445</v>
      </c>
    </row>
    <row r="857" spans="1:3" x14ac:dyDescent="0.25">
      <c r="A857">
        <v>5.2252472225613484</v>
      </c>
      <c r="B857">
        <v>-34.170502832188163</v>
      </c>
      <c r="C857">
        <v>-9.4334887332170805</v>
      </c>
    </row>
    <row r="858" spans="1:3" x14ac:dyDescent="0.25">
      <c r="A858">
        <v>5.2313514833353683</v>
      </c>
      <c r="B858">
        <v>-34.170784308341297</v>
      </c>
      <c r="C858">
        <v>-9.444131105233657</v>
      </c>
    </row>
    <row r="859" spans="1:3" x14ac:dyDescent="0.25">
      <c r="A859">
        <v>5.237455744109389</v>
      </c>
      <c r="B859">
        <v>-34.171087178403781</v>
      </c>
      <c r="C859">
        <v>-9.4543131518106645</v>
      </c>
    </row>
    <row r="860" spans="1:3" x14ac:dyDescent="0.25">
      <c r="A860">
        <v>5.2435600048834088</v>
      </c>
      <c r="B860">
        <v>-34.17136148333833</v>
      </c>
      <c r="C860">
        <v>-9.4647895721085114</v>
      </c>
    </row>
    <row r="861" spans="1:3" x14ac:dyDescent="0.25">
      <c r="A861">
        <v>5.2496642656574295</v>
      </c>
      <c r="B861">
        <v>-34.171679379533401</v>
      </c>
      <c r="C861">
        <v>-9.4749408309862986</v>
      </c>
    </row>
    <row r="862" spans="1:3" x14ac:dyDescent="0.25">
      <c r="A862">
        <v>5.2557685264314493</v>
      </c>
      <c r="B862">
        <v>-34.172010220635123</v>
      </c>
      <c r="C862">
        <v>-9.4856524070539763</v>
      </c>
    </row>
    <row r="863" spans="1:3" x14ac:dyDescent="0.25">
      <c r="A863">
        <v>5.26187278720547</v>
      </c>
      <c r="B863">
        <v>-34.172308776096678</v>
      </c>
      <c r="C863">
        <v>-9.4963218045631841</v>
      </c>
    </row>
    <row r="864" spans="1:3" x14ac:dyDescent="0.25">
      <c r="A864">
        <v>5.2679770479794898</v>
      </c>
      <c r="B864">
        <v>-34.172651379123849</v>
      </c>
      <c r="C864">
        <v>-9.5069415909065764</v>
      </c>
    </row>
    <row r="865" spans="1:3" x14ac:dyDescent="0.25">
      <c r="A865">
        <v>5.2740813087535106</v>
      </c>
      <c r="B865">
        <v>-34.173000652830609</v>
      </c>
      <c r="C865">
        <v>-9.5174472812529789</v>
      </c>
    </row>
    <row r="866" spans="1:3" x14ac:dyDescent="0.25">
      <c r="A866">
        <v>5.2801855695275304</v>
      </c>
      <c r="B866">
        <v>-34.173288424127499</v>
      </c>
      <c r="C866">
        <v>-9.5281942115736573</v>
      </c>
    </row>
    <row r="867" spans="1:3" x14ac:dyDescent="0.25">
      <c r="A867">
        <v>5.2862898303015511</v>
      </c>
      <c r="B867">
        <v>-34.173650683244958</v>
      </c>
      <c r="C867">
        <v>-9.5385626297520378</v>
      </c>
    </row>
    <row r="868" spans="1:3" x14ac:dyDescent="0.25">
      <c r="A868">
        <v>5.2923940910755709</v>
      </c>
      <c r="B868">
        <v>-34.173963172827754</v>
      </c>
      <c r="C868">
        <v>-9.5492137689030478</v>
      </c>
    </row>
    <row r="869" spans="1:3" x14ac:dyDescent="0.25">
      <c r="A869">
        <v>5.2984983518495916</v>
      </c>
      <c r="B869">
        <v>-34.174306752294363</v>
      </c>
      <c r="C869">
        <v>-9.5597136762793014</v>
      </c>
    </row>
    <row r="870" spans="1:3" x14ac:dyDescent="0.25">
      <c r="A870">
        <v>5.3046026126236114</v>
      </c>
      <c r="B870">
        <v>-34.174616433944351</v>
      </c>
      <c r="C870">
        <v>-9.5702034865406613</v>
      </c>
    </row>
    <row r="871" spans="1:3" x14ac:dyDescent="0.25">
      <c r="A871">
        <v>5.3107068733976321</v>
      </c>
      <c r="B871">
        <v>-34.174919597590801</v>
      </c>
      <c r="C871">
        <v>-9.5808355542216539</v>
      </c>
    </row>
    <row r="872" spans="1:3" x14ac:dyDescent="0.25">
      <c r="A872">
        <v>5.316811134171652</v>
      </c>
      <c r="B872">
        <v>-34.175229775046823</v>
      </c>
      <c r="C872">
        <v>-9.5913613346639401</v>
      </c>
    </row>
    <row r="873" spans="1:3" x14ac:dyDescent="0.25">
      <c r="A873">
        <v>5.3229153949456727</v>
      </c>
      <c r="B873">
        <v>-34.175529136595415</v>
      </c>
      <c r="C873">
        <v>-9.6018406601731687</v>
      </c>
    </row>
    <row r="874" spans="1:3" x14ac:dyDescent="0.25">
      <c r="A874">
        <v>5.3290196557196925</v>
      </c>
      <c r="B874">
        <v>-34.175839653769479</v>
      </c>
      <c r="C874">
        <v>-9.6123069284980129</v>
      </c>
    </row>
    <row r="875" spans="1:3" x14ac:dyDescent="0.25">
      <c r="A875">
        <v>5.3351239164937132</v>
      </c>
      <c r="B875">
        <v>-34.17617358938876</v>
      </c>
      <c r="C875">
        <v>-9.6225020311829468</v>
      </c>
    </row>
    <row r="876" spans="1:3" x14ac:dyDescent="0.25">
      <c r="A876">
        <v>5.341228177267733</v>
      </c>
      <c r="B876">
        <v>-34.176470481679303</v>
      </c>
      <c r="C876">
        <v>-9.6329137270267342</v>
      </c>
    </row>
    <row r="877" spans="1:3" x14ac:dyDescent="0.25">
      <c r="A877">
        <v>5.3473324380417537</v>
      </c>
      <c r="B877">
        <v>-34.176776863847358</v>
      </c>
      <c r="C877">
        <v>-9.6434085161263692</v>
      </c>
    </row>
    <row r="878" spans="1:3" x14ac:dyDescent="0.25">
      <c r="A878">
        <v>5.3534366988157736</v>
      </c>
      <c r="B878">
        <v>-34.177120209486098</v>
      </c>
      <c r="C878">
        <v>-9.653999578315446</v>
      </c>
    </row>
    <row r="879" spans="1:3" x14ac:dyDescent="0.25">
      <c r="A879">
        <v>5.3595409595897943</v>
      </c>
      <c r="B879">
        <v>-34.17741210271862</v>
      </c>
      <c r="C879">
        <v>-9.6644777521818241</v>
      </c>
    </row>
    <row r="880" spans="1:3" x14ac:dyDescent="0.25">
      <c r="A880">
        <v>5.3656452203638141</v>
      </c>
      <c r="B880">
        <v>-34.177767511877605</v>
      </c>
      <c r="C880">
        <v>-9.6748791346310128</v>
      </c>
    </row>
    <row r="881" spans="1:3" x14ac:dyDescent="0.25">
      <c r="A881">
        <v>5.3717494811378348</v>
      </c>
      <c r="B881">
        <v>-34.178057552040791</v>
      </c>
      <c r="C881">
        <v>-9.6855839707666487</v>
      </c>
    </row>
    <row r="882" spans="1:3" x14ac:dyDescent="0.25">
      <c r="A882">
        <v>5.3778537419118546</v>
      </c>
      <c r="B882">
        <v>-34.178367538639129</v>
      </c>
      <c r="C882">
        <v>-9.696374624685026</v>
      </c>
    </row>
    <row r="883" spans="1:3" x14ac:dyDescent="0.25">
      <c r="A883">
        <v>5.3839580026858753</v>
      </c>
      <c r="B883">
        <v>-34.178679982229781</v>
      </c>
      <c r="C883">
        <v>-9.7068274990957857</v>
      </c>
    </row>
    <row r="884" spans="1:3" x14ac:dyDescent="0.25">
      <c r="A884">
        <v>5.3900622634598951</v>
      </c>
      <c r="B884">
        <v>-34.17902281698418</v>
      </c>
      <c r="C884">
        <v>-9.7175607171923133</v>
      </c>
    </row>
    <row r="885" spans="1:3" x14ac:dyDescent="0.25">
      <c r="A885">
        <v>5.3961665242339159</v>
      </c>
      <c r="B885">
        <v>-34.17931374652683</v>
      </c>
      <c r="C885">
        <v>-9.727866941628033</v>
      </c>
    </row>
    <row r="886" spans="1:3" x14ac:dyDescent="0.25">
      <c r="A886">
        <v>5.4022707850079357</v>
      </c>
      <c r="B886">
        <v>-34.17966643410027</v>
      </c>
      <c r="C886">
        <v>-9.7385388902525296</v>
      </c>
    </row>
    <row r="887" spans="1:3" x14ac:dyDescent="0.25">
      <c r="A887">
        <v>5.4083750457819564</v>
      </c>
      <c r="B887">
        <v>-34.180019684869706</v>
      </c>
      <c r="C887">
        <v>-9.7489308911208479</v>
      </c>
    </row>
    <row r="888" spans="1:3" x14ac:dyDescent="0.25">
      <c r="A888">
        <v>5.4144793065559762</v>
      </c>
      <c r="B888">
        <v>-34.180337727722758</v>
      </c>
      <c r="C888">
        <v>-9.7591867324421777</v>
      </c>
    </row>
    <row r="889" spans="1:3" x14ac:dyDescent="0.25">
      <c r="A889">
        <v>5.4205835673299969</v>
      </c>
      <c r="B889">
        <v>-34.180627930392788</v>
      </c>
      <c r="C889">
        <v>-9.7697087063637795</v>
      </c>
    </row>
    <row r="890" spans="1:3" x14ac:dyDescent="0.25">
      <c r="A890">
        <v>5.4266878281040167</v>
      </c>
      <c r="B890">
        <v>-34.180957611205613</v>
      </c>
      <c r="C890">
        <v>-9.7805282438353505</v>
      </c>
    </row>
    <row r="891" spans="1:3" x14ac:dyDescent="0.25">
      <c r="A891">
        <v>5.4327920888780374</v>
      </c>
      <c r="B891">
        <v>-34.18127046712808</v>
      </c>
      <c r="C891">
        <v>-9.7910074757261878</v>
      </c>
    </row>
    <row r="892" spans="1:3" x14ac:dyDescent="0.25">
      <c r="A892">
        <v>5.4388963496520573</v>
      </c>
      <c r="B892">
        <v>-34.1815823491022</v>
      </c>
      <c r="C892">
        <v>-9.8012181189451208</v>
      </c>
    </row>
    <row r="893" spans="1:3" x14ac:dyDescent="0.25">
      <c r="A893">
        <v>5.445000610426078</v>
      </c>
      <c r="B893">
        <v>-34.18187257739558</v>
      </c>
      <c r="C893">
        <v>-9.8120059460665008</v>
      </c>
    </row>
    <row r="894" spans="1:3" x14ac:dyDescent="0.25">
      <c r="A894">
        <v>5.4511048712000978</v>
      </c>
      <c r="B894">
        <v>-34.182213880302996</v>
      </c>
      <c r="C894">
        <v>-9.8223029730134392</v>
      </c>
    </row>
    <row r="895" spans="1:3" x14ac:dyDescent="0.25">
      <c r="A895">
        <v>5.4572091319741185</v>
      </c>
      <c r="B895">
        <v>-34.182541997671684</v>
      </c>
      <c r="C895">
        <v>-9.8328802547477281</v>
      </c>
    </row>
    <row r="896" spans="1:3" x14ac:dyDescent="0.25">
      <c r="A896">
        <v>5.4633133927481383</v>
      </c>
      <c r="B896">
        <v>-34.182851361953311</v>
      </c>
      <c r="C896">
        <v>-9.8433444889410158</v>
      </c>
    </row>
    <row r="897" spans="1:3" x14ac:dyDescent="0.25">
      <c r="A897">
        <v>5.469417653522159</v>
      </c>
      <c r="B897">
        <v>-34.183132960474509</v>
      </c>
      <c r="C897">
        <v>-9.8538492167357941</v>
      </c>
    </row>
    <row r="898" spans="1:3" x14ac:dyDescent="0.25">
      <c r="A898">
        <v>5.4755219142961788</v>
      </c>
      <c r="B898">
        <v>-34.183441264661198</v>
      </c>
      <c r="C898">
        <v>-9.8641127806205517</v>
      </c>
    </row>
    <row r="899" spans="1:3" x14ac:dyDescent="0.25">
      <c r="A899">
        <v>5.4816261750701996</v>
      </c>
      <c r="B899">
        <v>-34.1837513968241</v>
      </c>
      <c r="C899">
        <v>-9.8746357862836014</v>
      </c>
    </row>
    <row r="900" spans="1:3" x14ac:dyDescent="0.25">
      <c r="A900">
        <v>5.4877304358442194</v>
      </c>
      <c r="B900">
        <v>-34.184094713785953</v>
      </c>
      <c r="C900">
        <v>-9.885005665740259</v>
      </c>
    </row>
    <row r="901" spans="1:3" x14ac:dyDescent="0.25">
      <c r="A901">
        <v>5.4938346966182401</v>
      </c>
      <c r="B901">
        <v>-34.184383893578442</v>
      </c>
      <c r="C901">
        <v>-9.8952290296562637</v>
      </c>
    </row>
    <row r="902" spans="1:3" x14ac:dyDescent="0.25">
      <c r="A902">
        <v>5.4999389573922599</v>
      </c>
      <c r="B902">
        <v>-34.184727522480706</v>
      </c>
      <c r="C902">
        <v>-9.9055851680831353</v>
      </c>
    </row>
    <row r="903" spans="1:3" x14ac:dyDescent="0.25">
      <c r="A903">
        <v>5.5060432181662806</v>
      </c>
      <c r="B903">
        <v>-34.185082447707245</v>
      </c>
      <c r="C903">
        <v>-9.9160220178364682</v>
      </c>
    </row>
    <row r="904" spans="1:3" x14ac:dyDescent="0.25">
      <c r="A904">
        <v>5.5121474789403004</v>
      </c>
      <c r="B904">
        <v>-34.185367563649166</v>
      </c>
      <c r="C904">
        <v>-9.9263745921948487</v>
      </c>
    </row>
    <row r="905" spans="1:3" x14ac:dyDescent="0.25">
      <c r="A905">
        <v>5.5182517397143211</v>
      </c>
      <c r="B905">
        <v>-34.185673890925862</v>
      </c>
      <c r="C905">
        <v>-9.9365240794363157</v>
      </c>
    </row>
    <row r="906" spans="1:3" x14ac:dyDescent="0.25">
      <c r="A906">
        <v>5.524356000488341</v>
      </c>
      <c r="B906">
        <v>-34.185965745321909</v>
      </c>
      <c r="C906">
        <v>-9.9472019411994701</v>
      </c>
    </row>
    <row r="907" spans="1:3" x14ac:dyDescent="0.25">
      <c r="A907">
        <v>5.5304602612623617</v>
      </c>
      <c r="B907">
        <v>-34.186307814558994</v>
      </c>
      <c r="C907">
        <v>-9.9576067322554369</v>
      </c>
    </row>
    <row r="908" spans="1:3" x14ac:dyDescent="0.25">
      <c r="A908">
        <v>5.5365645220363815</v>
      </c>
      <c r="B908">
        <v>-34.18661556866256</v>
      </c>
      <c r="C908">
        <v>-9.9678384967271558</v>
      </c>
    </row>
    <row r="909" spans="1:3" x14ac:dyDescent="0.25">
      <c r="A909">
        <v>5.5426687828104022</v>
      </c>
      <c r="B909">
        <v>-34.186895804282145</v>
      </c>
      <c r="C909">
        <v>-9.9784089180888813</v>
      </c>
    </row>
    <row r="910" spans="1:3" x14ac:dyDescent="0.25">
      <c r="A910">
        <v>5.548773043584422</v>
      </c>
      <c r="B910">
        <v>-34.187208907795636</v>
      </c>
      <c r="C910">
        <v>-9.9888872590088127</v>
      </c>
    </row>
    <row r="911" spans="1:3" x14ac:dyDescent="0.25">
      <c r="A911">
        <v>5.5548773043584427</v>
      </c>
      <c r="B911">
        <v>-34.187501044983861</v>
      </c>
      <c r="C911">
        <v>-9.9992890637502114</v>
      </c>
    </row>
    <row r="912" spans="1:3" x14ac:dyDescent="0.25">
      <c r="A912">
        <v>5.5609815651324626</v>
      </c>
      <c r="B912">
        <v>-34.187835301958529</v>
      </c>
      <c r="C912">
        <v>-10.009975780804757</v>
      </c>
    </row>
    <row r="913" spans="1:3" x14ac:dyDescent="0.25">
      <c r="A913">
        <v>5.5670858259064833</v>
      </c>
      <c r="B913">
        <v>-34.188172926545164</v>
      </c>
      <c r="C913">
        <v>-10.020238130457331</v>
      </c>
    </row>
    <row r="914" spans="1:3" x14ac:dyDescent="0.25">
      <c r="A914">
        <v>5.5731900866805031</v>
      </c>
      <c r="B914">
        <v>-34.188477234226788</v>
      </c>
      <c r="C914">
        <v>-10.030911403594301</v>
      </c>
    </row>
    <row r="915" spans="1:3" x14ac:dyDescent="0.25">
      <c r="A915">
        <v>5.5792943474545238</v>
      </c>
      <c r="B915">
        <v>-34.188814889171638</v>
      </c>
      <c r="C915">
        <v>-10.041594291099493</v>
      </c>
    </row>
    <row r="916" spans="1:3" x14ac:dyDescent="0.25">
      <c r="A916">
        <v>5.5853986082285436</v>
      </c>
      <c r="B916">
        <v>-34.189156916660799</v>
      </c>
      <c r="C916">
        <v>-10.05199379971326</v>
      </c>
    </row>
    <row r="917" spans="1:3" x14ac:dyDescent="0.25">
      <c r="A917">
        <v>5.5915028690025643</v>
      </c>
      <c r="B917">
        <v>-34.189442121034197</v>
      </c>
      <c r="C917">
        <v>-10.062723576044364</v>
      </c>
    </row>
    <row r="918" spans="1:3" x14ac:dyDescent="0.25">
      <c r="A918">
        <v>5.5976071297765841</v>
      </c>
      <c r="B918">
        <v>-34.18974499759112</v>
      </c>
      <c r="C918">
        <v>-10.073240722838644</v>
      </c>
    </row>
    <row r="919" spans="1:3" x14ac:dyDescent="0.25">
      <c r="A919">
        <v>5.6037113905506049</v>
      </c>
      <c r="B919">
        <v>-34.19005046245676</v>
      </c>
      <c r="C919">
        <v>-10.083768556673968</v>
      </c>
    </row>
    <row r="920" spans="1:3" x14ac:dyDescent="0.25">
      <c r="A920">
        <v>5.6098156513246247</v>
      </c>
      <c r="B920">
        <v>-34.190339317180602</v>
      </c>
      <c r="C920">
        <v>-10.094173530218656</v>
      </c>
    </row>
    <row r="921" spans="1:3" x14ac:dyDescent="0.25">
      <c r="A921">
        <v>5.6159199120986454</v>
      </c>
      <c r="B921">
        <v>-34.190673544999903</v>
      </c>
      <c r="C921">
        <v>-10.104434552822918</v>
      </c>
    </row>
    <row r="922" spans="1:3" x14ac:dyDescent="0.25">
      <c r="A922">
        <v>5.6220241728726652</v>
      </c>
      <c r="B922">
        <v>-34.190976534622088</v>
      </c>
      <c r="C922">
        <v>-10.114941275253958</v>
      </c>
    </row>
    <row r="923" spans="1:3" x14ac:dyDescent="0.25">
      <c r="A923">
        <v>5.6281284336466859</v>
      </c>
      <c r="B923">
        <v>-34.191305524788874</v>
      </c>
      <c r="C923">
        <v>-10.125420666473238</v>
      </c>
    </row>
    <row r="924" spans="1:3" x14ac:dyDescent="0.25">
      <c r="A924">
        <v>5.6342326944207057</v>
      </c>
      <c r="B924">
        <v>-34.191621100429288</v>
      </c>
      <c r="C924">
        <v>-10.136159502387471</v>
      </c>
    </row>
    <row r="925" spans="1:3" x14ac:dyDescent="0.25">
      <c r="A925">
        <v>5.6403369551947264</v>
      </c>
      <c r="B925">
        <v>-34.191913634908282</v>
      </c>
      <c r="C925">
        <v>-10.146677562747726</v>
      </c>
    </row>
    <row r="926" spans="1:3" x14ac:dyDescent="0.25">
      <c r="A926">
        <v>5.6464412159687463</v>
      </c>
      <c r="B926">
        <v>-34.192223285009725</v>
      </c>
      <c r="C926">
        <v>-10.157252322391317</v>
      </c>
    </row>
    <row r="927" spans="1:3" x14ac:dyDescent="0.25">
      <c r="A927">
        <v>5.652545476742767</v>
      </c>
      <c r="B927">
        <v>-34.192520218533325</v>
      </c>
      <c r="C927">
        <v>-10.167830599925168</v>
      </c>
    </row>
    <row r="928" spans="1:3" x14ac:dyDescent="0.25">
      <c r="A928">
        <v>5.6586497375167868</v>
      </c>
      <c r="B928">
        <v>-34.19284397640925</v>
      </c>
      <c r="C928">
        <v>-10.177975002344306</v>
      </c>
    </row>
    <row r="929" spans="1:3" x14ac:dyDescent="0.25">
      <c r="A929">
        <v>5.6647539982908075</v>
      </c>
      <c r="B929">
        <v>-34.193181654655469</v>
      </c>
      <c r="C929">
        <v>-10.188490630293863</v>
      </c>
    </row>
    <row r="930" spans="1:3" x14ac:dyDescent="0.25">
      <c r="A930">
        <v>5.6708582590648273</v>
      </c>
      <c r="B930">
        <v>-34.193520136401787</v>
      </c>
      <c r="C930">
        <v>-10.199129688073134</v>
      </c>
    </row>
    <row r="931" spans="1:3" x14ac:dyDescent="0.25">
      <c r="A931">
        <v>5.676962519838848</v>
      </c>
      <c r="B931">
        <v>-34.193828418495976</v>
      </c>
      <c r="C931">
        <v>-10.209605918838022</v>
      </c>
    </row>
    <row r="932" spans="1:3" x14ac:dyDescent="0.25">
      <c r="A932">
        <v>5.6830667806128679</v>
      </c>
      <c r="B932">
        <v>-34.194134726956293</v>
      </c>
      <c r="C932">
        <v>-10.220143185829654</v>
      </c>
    </row>
    <row r="933" spans="1:3" x14ac:dyDescent="0.25">
      <c r="A933">
        <v>5.6891710413868886</v>
      </c>
      <c r="B933">
        <v>-34.194418267393701</v>
      </c>
      <c r="C933">
        <v>-10.230771919339295</v>
      </c>
    </row>
    <row r="934" spans="1:3" x14ac:dyDescent="0.25">
      <c r="A934">
        <v>5.6952753021609084</v>
      </c>
      <c r="B934">
        <v>-34.194735385415683</v>
      </c>
      <c r="C934">
        <v>-10.24118092061943</v>
      </c>
    </row>
    <row r="935" spans="1:3" x14ac:dyDescent="0.25">
      <c r="A935">
        <v>5.7013795629349291</v>
      </c>
      <c r="B935">
        <v>-34.195058558177976</v>
      </c>
      <c r="C935">
        <v>-10.251701312009178</v>
      </c>
    </row>
    <row r="936" spans="1:3" x14ac:dyDescent="0.25">
      <c r="A936">
        <v>5.7074838237089489</v>
      </c>
      <c r="B936">
        <v>-34.195324781071605</v>
      </c>
      <c r="C936">
        <v>-10.262171161479939</v>
      </c>
    </row>
    <row r="937" spans="1:3" x14ac:dyDescent="0.25">
      <c r="A937">
        <v>5.7135880844829696</v>
      </c>
      <c r="B937">
        <v>-34.195625277846659</v>
      </c>
      <c r="C937">
        <v>-10.272532343718419</v>
      </c>
    </row>
    <row r="938" spans="1:3" x14ac:dyDescent="0.25">
      <c r="A938">
        <v>5.7196923452569894</v>
      </c>
      <c r="B938">
        <v>-34.195918340215187</v>
      </c>
      <c r="C938">
        <v>-10.283019980550561</v>
      </c>
    </row>
    <row r="939" spans="1:3" x14ac:dyDescent="0.25">
      <c r="A939">
        <v>5.7257966060310101</v>
      </c>
      <c r="B939">
        <v>-34.196204021391409</v>
      </c>
      <c r="C939">
        <v>-10.293265998866175</v>
      </c>
    </row>
    <row r="940" spans="1:3" x14ac:dyDescent="0.25">
      <c r="A940">
        <v>5.73190086680503</v>
      </c>
      <c r="B940">
        <v>-34.196529754755858</v>
      </c>
      <c r="C940">
        <v>-10.303730805048762</v>
      </c>
    </row>
    <row r="941" spans="1:3" x14ac:dyDescent="0.25">
      <c r="A941">
        <v>5.7380051275790507</v>
      </c>
      <c r="B941">
        <v>-34.196849760360728</v>
      </c>
      <c r="C941">
        <v>-10.314169074684495</v>
      </c>
    </row>
    <row r="942" spans="1:3" x14ac:dyDescent="0.25">
      <c r="A942">
        <v>5.7441093883530705</v>
      </c>
      <c r="B942">
        <v>-34.197180379362237</v>
      </c>
      <c r="C942">
        <v>-10.32456917692423</v>
      </c>
    </row>
    <row r="943" spans="1:3" x14ac:dyDescent="0.25">
      <c r="A943">
        <v>5.7502136491270912</v>
      </c>
      <c r="B943">
        <v>-34.197514097828865</v>
      </c>
      <c r="C943">
        <v>-10.33479238255736</v>
      </c>
    </row>
    <row r="944" spans="1:3" x14ac:dyDescent="0.25">
      <c r="A944">
        <v>5.756317909901111</v>
      </c>
      <c r="B944">
        <v>-34.197825075428582</v>
      </c>
      <c r="C944">
        <v>-10.345237411788897</v>
      </c>
    </row>
    <row r="945" spans="1:3" x14ac:dyDescent="0.25">
      <c r="A945">
        <v>5.7624221706751317</v>
      </c>
      <c r="B945">
        <v>-34.198157425758026</v>
      </c>
      <c r="C945">
        <v>-10.355858610833231</v>
      </c>
    </row>
    <row r="946" spans="1:3" x14ac:dyDescent="0.25">
      <c r="A946">
        <v>5.7685264314491516</v>
      </c>
      <c r="B946">
        <v>-34.198465202033887</v>
      </c>
      <c r="C946">
        <v>-10.366322550536474</v>
      </c>
    </row>
    <row r="947" spans="1:3" x14ac:dyDescent="0.25">
      <c r="A947">
        <v>5.7746306922231723</v>
      </c>
      <c r="B947">
        <v>-34.198750435130137</v>
      </c>
      <c r="C947">
        <v>-10.37701140729847</v>
      </c>
    </row>
    <row r="948" spans="1:3" x14ac:dyDescent="0.25">
      <c r="A948">
        <v>5.7807349529971921</v>
      </c>
      <c r="B948">
        <v>-34.199016112214558</v>
      </c>
      <c r="C948">
        <v>-10.387519055232461</v>
      </c>
    </row>
    <row r="949" spans="1:3" x14ac:dyDescent="0.25">
      <c r="A949">
        <v>5.7868392137712128</v>
      </c>
      <c r="B949">
        <v>-34.199295290435543</v>
      </c>
      <c r="C949">
        <v>-10.398165126648266</v>
      </c>
    </row>
    <row r="950" spans="1:3" x14ac:dyDescent="0.25">
      <c r="A950">
        <v>5.7929434745452326</v>
      </c>
      <c r="B950">
        <v>-34.199588404523631</v>
      </c>
      <c r="C950">
        <v>-10.408552202765074</v>
      </c>
    </row>
    <row r="951" spans="1:3" x14ac:dyDescent="0.25">
      <c r="A951">
        <v>5.7990477353192533</v>
      </c>
      <c r="B951">
        <v>-34.199901488587614</v>
      </c>
      <c r="C951">
        <v>-10.418798103673566</v>
      </c>
    </row>
    <row r="952" spans="1:3" x14ac:dyDescent="0.25">
      <c r="A952">
        <v>5.8051519960932731</v>
      </c>
      <c r="B952">
        <v>-34.200209028226951</v>
      </c>
      <c r="C952">
        <v>-10.429111992922907</v>
      </c>
    </row>
    <row r="953" spans="1:3" x14ac:dyDescent="0.25">
      <c r="A953">
        <v>5.8112562568672939</v>
      </c>
      <c r="B953">
        <v>-34.20051990600291</v>
      </c>
      <c r="C953">
        <v>-10.439423438306596</v>
      </c>
    </row>
    <row r="954" spans="1:3" x14ac:dyDescent="0.25">
      <c r="A954">
        <v>5.8173605176413137</v>
      </c>
      <c r="B954">
        <v>-34.200808548444385</v>
      </c>
      <c r="C954">
        <v>-10.449744051630077</v>
      </c>
    </row>
    <row r="955" spans="1:3" x14ac:dyDescent="0.25">
      <c r="A955">
        <v>5.8234647784153344</v>
      </c>
      <c r="B955">
        <v>-34.201130289905308</v>
      </c>
      <c r="C955">
        <v>-10.46015505819552</v>
      </c>
    </row>
    <row r="956" spans="1:3" x14ac:dyDescent="0.25">
      <c r="A956">
        <v>5.8295690391893542</v>
      </c>
      <c r="B956">
        <v>-34.201406889967245</v>
      </c>
      <c r="C956">
        <v>-10.470726851441446</v>
      </c>
    </row>
    <row r="957" spans="1:3" x14ac:dyDescent="0.25">
      <c r="A957">
        <v>5.8356732999633749</v>
      </c>
      <c r="B957">
        <v>-34.201684121335695</v>
      </c>
      <c r="C957">
        <v>-10.481012506196425</v>
      </c>
    </row>
    <row r="958" spans="1:3" x14ac:dyDescent="0.25">
      <c r="A958">
        <v>5.8417775607373947</v>
      </c>
      <c r="B958">
        <v>-34.202012125142062</v>
      </c>
      <c r="C958">
        <v>-10.491552372738161</v>
      </c>
    </row>
    <row r="959" spans="1:3" x14ac:dyDescent="0.25">
      <c r="A959">
        <v>5.8478818215114154</v>
      </c>
      <c r="B959">
        <v>-34.202282649017548</v>
      </c>
      <c r="C959">
        <v>-10.502071615623125</v>
      </c>
    </row>
    <row r="960" spans="1:3" x14ac:dyDescent="0.25">
      <c r="A960">
        <v>5.8539860822854353</v>
      </c>
      <c r="B960">
        <v>-34.202597735014777</v>
      </c>
      <c r="C960">
        <v>-10.512633714131484</v>
      </c>
    </row>
    <row r="961" spans="1:3" x14ac:dyDescent="0.25">
      <c r="A961">
        <v>5.860090343059456</v>
      </c>
      <c r="B961">
        <v>-34.202919867112087</v>
      </c>
      <c r="C961">
        <v>-10.522941918628065</v>
      </c>
    </row>
    <row r="962" spans="1:3" x14ac:dyDescent="0.25">
      <c r="A962">
        <v>5.8661946038334758</v>
      </c>
      <c r="B962">
        <v>-34.203216229934739</v>
      </c>
      <c r="C962">
        <v>-10.533508372533978</v>
      </c>
    </row>
    <row r="963" spans="1:3" x14ac:dyDescent="0.25">
      <c r="A963">
        <v>5.8722988646074965</v>
      </c>
      <c r="B963">
        <v>-34.20350329490504</v>
      </c>
      <c r="C963">
        <v>-10.54372131307621</v>
      </c>
    </row>
    <row r="964" spans="1:3" x14ac:dyDescent="0.25">
      <c r="A964">
        <v>5.8784031253815163</v>
      </c>
      <c r="B964">
        <v>-34.203800952397039</v>
      </c>
      <c r="C964">
        <v>-10.554029376037562</v>
      </c>
    </row>
    <row r="965" spans="1:3" x14ac:dyDescent="0.25">
      <c r="A965">
        <v>5.884507386155537</v>
      </c>
      <c r="B965">
        <v>-34.204103172426947</v>
      </c>
      <c r="C965">
        <v>-10.564340260260758</v>
      </c>
    </row>
    <row r="966" spans="1:3" x14ac:dyDescent="0.25">
      <c r="A966">
        <v>5.8906116469295569</v>
      </c>
      <c r="B966">
        <v>-34.204401183131267</v>
      </c>
      <c r="C966">
        <v>-10.574807138120784</v>
      </c>
    </row>
    <row r="967" spans="1:3" x14ac:dyDescent="0.25">
      <c r="A967">
        <v>5.8967159077035776</v>
      </c>
      <c r="B967">
        <v>-34.204701383754156</v>
      </c>
      <c r="C967">
        <v>-10.585043044722028</v>
      </c>
    </row>
    <row r="968" spans="1:3" x14ac:dyDescent="0.25">
      <c r="A968">
        <v>5.9028201684775974</v>
      </c>
      <c r="B968">
        <v>-34.205047899616815</v>
      </c>
      <c r="C968">
        <v>-10.595282160047978</v>
      </c>
    </row>
    <row r="969" spans="1:3" x14ac:dyDescent="0.25">
      <c r="A969">
        <v>5.9089244292516181</v>
      </c>
      <c r="B969">
        <v>-34.205407005799231</v>
      </c>
      <c r="C969">
        <v>-10.605525392338727</v>
      </c>
    </row>
    <row r="970" spans="1:3" x14ac:dyDescent="0.25">
      <c r="A970">
        <v>5.9150286900256379</v>
      </c>
      <c r="B970">
        <v>-34.205688030075564</v>
      </c>
      <c r="C970">
        <v>-10.615730292003196</v>
      </c>
    </row>
    <row r="971" spans="1:3" x14ac:dyDescent="0.25">
      <c r="A971">
        <v>5.9211329507996586</v>
      </c>
      <c r="B971">
        <v>-34.205977085930215</v>
      </c>
      <c r="C971">
        <v>-10.626063647822669</v>
      </c>
    </row>
    <row r="972" spans="1:3" x14ac:dyDescent="0.25">
      <c r="A972">
        <v>5.9272372115736784</v>
      </c>
      <c r="B972">
        <v>-34.2062888452419</v>
      </c>
      <c r="C972">
        <v>-10.636219872226832</v>
      </c>
    </row>
    <row r="973" spans="1:3" x14ac:dyDescent="0.25">
      <c r="A973">
        <v>5.9333414723476992</v>
      </c>
      <c r="B973">
        <v>-34.206599422604846</v>
      </c>
      <c r="C973">
        <v>-10.646452270436555</v>
      </c>
    </row>
    <row r="974" spans="1:3" x14ac:dyDescent="0.25">
      <c r="A974">
        <v>5.939445733121719</v>
      </c>
      <c r="B974">
        <v>-34.206914901180347</v>
      </c>
      <c r="C974">
        <v>-10.656795215940999</v>
      </c>
    </row>
    <row r="975" spans="1:3" x14ac:dyDescent="0.25">
      <c r="A975">
        <v>5.9455499938957397</v>
      </c>
      <c r="B975">
        <v>-34.207237488926587</v>
      </c>
      <c r="C975">
        <v>-10.66695839193078</v>
      </c>
    </row>
    <row r="976" spans="1:3" x14ac:dyDescent="0.25">
      <c r="A976">
        <v>5.9516542546697595</v>
      </c>
      <c r="B976">
        <v>-34.207585742752556</v>
      </c>
      <c r="C976">
        <v>-10.677206423800913</v>
      </c>
    </row>
    <row r="977" spans="1:3" x14ac:dyDescent="0.25">
      <c r="A977">
        <v>5.9577585154437802</v>
      </c>
      <c r="B977">
        <v>-34.207929529136088</v>
      </c>
      <c r="C977">
        <v>-10.687698936500437</v>
      </c>
    </row>
    <row r="978" spans="1:3" x14ac:dyDescent="0.25">
      <c r="A978">
        <v>5.9638627762178</v>
      </c>
      <c r="B978">
        <v>-34.208236754002009</v>
      </c>
      <c r="C978">
        <v>-10.697735740357974</v>
      </c>
    </row>
    <row r="979" spans="1:3" x14ac:dyDescent="0.25">
      <c r="A979">
        <v>5.9699670369918207</v>
      </c>
      <c r="B979">
        <v>-34.208588501085437</v>
      </c>
      <c r="C979">
        <v>-10.708188659128025</v>
      </c>
    </row>
    <row r="980" spans="1:3" x14ac:dyDescent="0.25">
      <c r="A980">
        <v>5.9760712977658406</v>
      </c>
      <c r="B980">
        <v>-34.208916001188527</v>
      </c>
      <c r="C980">
        <v>-10.718392590811284</v>
      </c>
    </row>
    <row r="981" spans="1:3" x14ac:dyDescent="0.25">
      <c r="A981">
        <v>5.9821755585398613</v>
      </c>
      <c r="B981">
        <v>-34.209207036539254</v>
      </c>
      <c r="C981">
        <v>-10.728865549261601</v>
      </c>
    </row>
    <row r="982" spans="1:3" x14ac:dyDescent="0.25">
      <c r="A982">
        <v>5.9882798193138811</v>
      </c>
      <c r="B982">
        <v>-34.209525963657356</v>
      </c>
      <c r="C982">
        <v>-10.73924576716086</v>
      </c>
    </row>
    <row r="983" spans="1:3" x14ac:dyDescent="0.25">
      <c r="A983">
        <v>5.9943840800879018</v>
      </c>
      <c r="B983">
        <v>-34.20984719053817</v>
      </c>
      <c r="C983">
        <v>-10.749686156440989</v>
      </c>
    </row>
    <row r="984" spans="1:3" x14ac:dyDescent="0.25">
      <c r="A984">
        <v>6.0004883408619216</v>
      </c>
      <c r="B984">
        <v>-34.210178369091679</v>
      </c>
      <c r="C984">
        <v>-10.760162705321967</v>
      </c>
    </row>
    <row r="985" spans="1:3" x14ac:dyDescent="0.25">
      <c r="A985">
        <v>6.0065926016359423</v>
      </c>
      <c r="B985">
        <v>-34.210481499403507</v>
      </c>
      <c r="C985">
        <v>-10.770361723374981</v>
      </c>
    </row>
    <row r="986" spans="1:3" x14ac:dyDescent="0.25">
      <c r="A986">
        <v>6.0126968624099622</v>
      </c>
      <c r="B986">
        <v>-34.210831708723859</v>
      </c>
      <c r="C986">
        <v>-10.780403524595387</v>
      </c>
    </row>
    <row r="987" spans="1:3" x14ac:dyDescent="0.25">
      <c r="A987">
        <v>6.0188011231839829</v>
      </c>
      <c r="B987">
        <v>-34.211137258067062</v>
      </c>
      <c r="C987">
        <v>-10.790918361599278</v>
      </c>
    </row>
    <row r="988" spans="1:3" x14ac:dyDescent="0.25">
      <c r="A988">
        <v>6.0249053839580027</v>
      </c>
      <c r="B988">
        <v>-34.211433574790632</v>
      </c>
      <c r="C988">
        <v>-10.801305456965965</v>
      </c>
    </row>
    <row r="989" spans="1:3" x14ac:dyDescent="0.25">
      <c r="A989">
        <v>6.0310096447320234</v>
      </c>
      <c r="B989">
        <v>-34.2117346011322</v>
      </c>
      <c r="C989">
        <v>-10.811411249815899</v>
      </c>
    </row>
    <row r="990" spans="1:3" x14ac:dyDescent="0.25">
      <c r="A990">
        <v>6.0371139055060432</v>
      </c>
      <c r="B990">
        <v>-34.212060130809959</v>
      </c>
      <c r="C990">
        <v>-10.821781195886443</v>
      </c>
    </row>
    <row r="991" spans="1:3" x14ac:dyDescent="0.25">
      <c r="A991">
        <v>6.0432181662800639</v>
      </c>
      <c r="B991">
        <v>-34.212364723270213</v>
      </c>
      <c r="C991">
        <v>-10.832025434991319</v>
      </c>
    </row>
    <row r="992" spans="1:3" x14ac:dyDescent="0.25">
      <c r="A992">
        <v>6.0493224270540837</v>
      </c>
      <c r="B992">
        <v>-34.212695018342671</v>
      </c>
      <c r="C992">
        <v>-10.842222414240689</v>
      </c>
    </row>
    <row r="993" spans="1:3" x14ac:dyDescent="0.25">
      <c r="A993">
        <v>6.0554266878281044</v>
      </c>
      <c r="B993">
        <v>-34.213046264923726</v>
      </c>
      <c r="C993">
        <v>-10.852358144252422</v>
      </c>
    </row>
    <row r="994" spans="1:3" x14ac:dyDescent="0.25">
      <c r="A994">
        <v>6.0615309486021243</v>
      </c>
      <c r="B994">
        <v>-34.213361232790248</v>
      </c>
      <c r="C994">
        <v>-10.862729518500307</v>
      </c>
    </row>
    <row r="995" spans="1:3" x14ac:dyDescent="0.25">
      <c r="A995">
        <v>6.067635209376145</v>
      </c>
      <c r="B995">
        <v>-34.21368916249569</v>
      </c>
      <c r="C995">
        <v>-10.873179487264972</v>
      </c>
    </row>
    <row r="996" spans="1:3" x14ac:dyDescent="0.25">
      <c r="A996">
        <v>6.0737394701501648</v>
      </c>
      <c r="B996">
        <v>-34.214024663568914</v>
      </c>
      <c r="C996">
        <v>-10.883606303152915</v>
      </c>
    </row>
    <row r="997" spans="1:3" x14ac:dyDescent="0.25">
      <c r="A997">
        <v>6.0798437309241855</v>
      </c>
      <c r="B997">
        <v>-34.214300235331294</v>
      </c>
      <c r="C997">
        <v>-10.893897241386652</v>
      </c>
    </row>
    <row r="998" spans="1:3" x14ac:dyDescent="0.25">
      <c r="A998">
        <v>6.0859479916982053</v>
      </c>
      <c r="B998">
        <v>-34.214661152944373</v>
      </c>
      <c r="C998">
        <v>-10.904163477765143</v>
      </c>
    </row>
    <row r="999" spans="1:3" x14ac:dyDescent="0.25">
      <c r="A999">
        <v>6.092052252472226</v>
      </c>
      <c r="B999">
        <v>-34.214963990678378</v>
      </c>
      <c r="C999">
        <v>-10.914268604114145</v>
      </c>
    </row>
    <row r="1000" spans="1:3" x14ac:dyDescent="0.25">
      <c r="A1000">
        <v>6.0981565132462459</v>
      </c>
      <c r="B1000">
        <v>-34.215277044299384</v>
      </c>
      <c r="C1000">
        <v>-10.924565076556346</v>
      </c>
    </row>
    <row r="1001" spans="1:3" x14ac:dyDescent="0.25">
      <c r="A1001">
        <v>6.1042607740202666</v>
      </c>
      <c r="B1001">
        <v>-34.215631435070733</v>
      </c>
      <c r="C1001">
        <v>-10.934760503430379</v>
      </c>
    </row>
    <row r="1002" spans="1:3" x14ac:dyDescent="0.25">
      <c r="A1002">
        <v>6.1103650347942864</v>
      </c>
      <c r="B1002">
        <v>-34.215960460237589</v>
      </c>
      <c r="C1002">
        <v>-10.945274293198107</v>
      </c>
    </row>
    <row r="1003" spans="1:3" x14ac:dyDescent="0.25">
      <c r="A1003">
        <v>6.1164692955683071</v>
      </c>
      <c r="B1003">
        <v>-34.216295769158677</v>
      </c>
      <c r="C1003">
        <v>-10.955202688681862</v>
      </c>
    </row>
    <row r="1004" spans="1:3" x14ac:dyDescent="0.25">
      <c r="A1004">
        <v>6.1225735563423269</v>
      </c>
      <c r="B1004">
        <v>-34.21661029989793</v>
      </c>
      <c r="C1004">
        <v>-10.965402871982556</v>
      </c>
    </row>
    <row r="1005" spans="1:3" x14ac:dyDescent="0.25">
      <c r="A1005">
        <v>6.1286778171163476</v>
      </c>
      <c r="B1005">
        <v>-34.216912807041375</v>
      </c>
      <c r="C1005">
        <v>-10.975630671139445</v>
      </c>
    </row>
    <row r="1006" spans="1:3" x14ac:dyDescent="0.25">
      <c r="A1006">
        <v>6.1347820778903674</v>
      </c>
      <c r="B1006">
        <v>-34.21725372270167</v>
      </c>
      <c r="C1006">
        <v>-10.985873392726647</v>
      </c>
    </row>
    <row r="1007" spans="1:3" x14ac:dyDescent="0.25">
      <c r="A1007">
        <v>6.1408863386643882</v>
      </c>
      <c r="B1007">
        <v>-34.217569458870194</v>
      </c>
      <c r="C1007">
        <v>-10.996083383013998</v>
      </c>
    </row>
    <row r="1008" spans="1:3" x14ac:dyDescent="0.25">
      <c r="A1008">
        <v>6.146990599438408</v>
      </c>
      <c r="B1008">
        <v>-34.217888096207112</v>
      </c>
      <c r="C1008">
        <v>-11.006327619506427</v>
      </c>
    </row>
    <row r="1009" spans="1:3" x14ac:dyDescent="0.25">
      <c r="A1009">
        <v>6.1530948602124287</v>
      </c>
      <c r="B1009">
        <v>-34.218199516774057</v>
      </c>
      <c r="C1009">
        <v>-11.016572406646615</v>
      </c>
    </row>
    <row r="1010" spans="1:3" x14ac:dyDescent="0.25">
      <c r="A1010">
        <v>6.1591991209864485</v>
      </c>
      <c r="B1010">
        <v>-34.218522009929899</v>
      </c>
      <c r="C1010">
        <v>-11.026734049381899</v>
      </c>
    </row>
    <row r="1011" spans="1:3" x14ac:dyDescent="0.25">
      <c r="A1011">
        <v>6.1653033817604692</v>
      </c>
      <c r="B1011">
        <v>-34.218822372575531</v>
      </c>
      <c r="C1011">
        <v>-11.03688412082176</v>
      </c>
    </row>
    <row r="1012" spans="1:3" x14ac:dyDescent="0.25">
      <c r="A1012">
        <v>6.171407642534489</v>
      </c>
      <c r="B1012">
        <v>-34.219125197181299</v>
      </c>
      <c r="C1012">
        <v>-11.047225315353131</v>
      </c>
    </row>
    <row r="1013" spans="1:3" x14ac:dyDescent="0.25">
      <c r="A1013">
        <v>6.1775119033085097</v>
      </c>
      <c r="B1013">
        <v>-34.219474351829142</v>
      </c>
      <c r="C1013">
        <v>-11.057608413933641</v>
      </c>
    </row>
    <row r="1014" spans="1:3" x14ac:dyDescent="0.25">
      <c r="A1014">
        <v>6.1836161640825296</v>
      </c>
      <c r="B1014">
        <v>-34.219770759463998</v>
      </c>
      <c r="C1014">
        <v>-11.067862786539987</v>
      </c>
    </row>
    <row r="1015" spans="1:3" x14ac:dyDescent="0.25">
      <c r="A1015">
        <v>6.1897204248565503</v>
      </c>
      <c r="B1015">
        <v>-34.22011911099333</v>
      </c>
      <c r="C1015">
        <v>-11.078130424660021</v>
      </c>
    </row>
    <row r="1016" spans="1:3" x14ac:dyDescent="0.25">
      <c r="A1016">
        <v>6.1958246856305701</v>
      </c>
      <c r="B1016">
        <v>-34.220421684060234</v>
      </c>
      <c r="C1016">
        <v>-11.088638410188191</v>
      </c>
    </row>
    <row r="1017" spans="1:3" x14ac:dyDescent="0.25">
      <c r="A1017">
        <v>6.2019289464045908</v>
      </c>
      <c r="B1017">
        <v>-34.220772848415365</v>
      </c>
      <c r="C1017">
        <v>-11.098953271178962</v>
      </c>
    </row>
    <row r="1018" spans="1:3" x14ac:dyDescent="0.25">
      <c r="A1018">
        <v>6.2080332071786106</v>
      </c>
      <c r="B1018">
        <v>-34.221119167468444</v>
      </c>
      <c r="C1018">
        <v>-11.109184899231067</v>
      </c>
    </row>
    <row r="1019" spans="1:3" x14ac:dyDescent="0.25">
      <c r="A1019">
        <v>6.2141374679526313</v>
      </c>
      <c r="B1019">
        <v>-34.221432863156743</v>
      </c>
      <c r="C1019">
        <v>-11.119451380678191</v>
      </c>
    </row>
    <row r="1020" spans="1:3" x14ac:dyDescent="0.25">
      <c r="A1020">
        <v>6.2202417287266512</v>
      </c>
      <c r="B1020">
        <v>-34.221783806625929</v>
      </c>
      <c r="C1020">
        <v>-11.129795405731889</v>
      </c>
    </row>
    <row r="1021" spans="1:3" x14ac:dyDescent="0.25">
      <c r="A1021">
        <v>6.2263459895006719</v>
      </c>
      <c r="B1021">
        <v>-34.222126701234416</v>
      </c>
      <c r="C1021">
        <v>-11.140018516354152</v>
      </c>
    </row>
    <row r="1022" spans="1:3" x14ac:dyDescent="0.25">
      <c r="A1022">
        <v>6.2324502502746917</v>
      </c>
      <c r="B1022">
        <v>-34.222420578975374</v>
      </c>
      <c r="C1022">
        <v>-11.149999587047454</v>
      </c>
    </row>
    <row r="1023" spans="1:3" x14ac:dyDescent="0.25">
      <c r="A1023">
        <v>6.2385545110487124</v>
      </c>
      <c r="B1023">
        <v>-34.22275171055459</v>
      </c>
      <c r="C1023">
        <v>-11.159994601109901</v>
      </c>
    </row>
    <row r="1024" spans="1:3" x14ac:dyDescent="0.25">
      <c r="A1024">
        <v>6.2446587718227322</v>
      </c>
      <c r="B1024">
        <v>-34.223082770383108</v>
      </c>
      <c r="C1024">
        <v>-11.170446544364788</v>
      </c>
    </row>
    <row r="1025" spans="1:3" x14ac:dyDescent="0.25">
      <c r="A1025">
        <v>6.2507630325967529</v>
      </c>
      <c r="B1025">
        <v>-34.22340971033357</v>
      </c>
      <c r="C1025">
        <v>-11.180695273266434</v>
      </c>
    </row>
    <row r="1026" spans="1:3" x14ac:dyDescent="0.25">
      <c r="A1026">
        <v>6.2568672933707727</v>
      </c>
      <c r="B1026">
        <v>-34.223770011576619</v>
      </c>
      <c r="C1026">
        <v>-11.190892411043798</v>
      </c>
    </row>
    <row r="1027" spans="1:3" x14ac:dyDescent="0.25">
      <c r="A1027">
        <v>6.2629715541447935</v>
      </c>
      <c r="B1027">
        <v>-34.22407471002083</v>
      </c>
      <c r="C1027">
        <v>-11.201103852645289</v>
      </c>
    </row>
    <row r="1028" spans="1:3" x14ac:dyDescent="0.25">
      <c r="A1028">
        <v>6.2690758149188133</v>
      </c>
      <c r="B1028">
        <v>-34.224378255057729</v>
      </c>
      <c r="C1028">
        <v>-11.211262358427954</v>
      </c>
    </row>
    <row r="1029" spans="1:3" x14ac:dyDescent="0.25">
      <c r="A1029">
        <v>6.275180075692834</v>
      </c>
      <c r="B1029">
        <v>-34.224677694046591</v>
      </c>
      <c r="C1029">
        <v>-11.221546178217706</v>
      </c>
    </row>
    <row r="1030" spans="1:3" x14ac:dyDescent="0.25">
      <c r="A1030">
        <v>6.2812843364668538</v>
      </c>
      <c r="B1030">
        <v>-34.224996185176799</v>
      </c>
      <c r="C1030">
        <v>-11.231747435262658</v>
      </c>
    </row>
    <row r="1031" spans="1:3" x14ac:dyDescent="0.25">
      <c r="A1031">
        <v>6.2873885972408745</v>
      </c>
      <c r="B1031">
        <v>-34.225319356251532</v>
      </c>
      <c r="C1031">
        <v>-11.2418601185187</v>
      </c>
    </row>
    <row r="1032" spans="1:3" x14ac:dyDescent="0.25">
      <c r="A1032">
        <v>6.2934928580148943</v>
      </c>
      <c r="B1032">
        <v>-34.225644905506194</v>
      </c>
      <c r="C1032">
        <v>-11.252057059256726</v>
      </c>
    </row>
    <row r="1033" spans="1:3" x14ac:dyDescent="0.25">
      <c r="A1033">
        <v>6.299597118788915</v>
      </c>
      <c r="B1033">
        <v>-34.225947721223264</v>
      </c>
      <c r="C1033">
        <v>-11.262216909365675</v>
      </c>
    </row>
    <row r="1034" spans="1:3" x14ac:dyDescent="0.25">
      <c r="A1034">
        <v>6.3057013795629349</v>
      </c>
      <c r="B1034">
        <v>-34.226280728469156</v>
      </c>
      <c r="C1034">
        <v>-11.272550412676257</v>
      </c>
    </row>
    <row r="1035" spans="1:3" x14ac:dyDescent="0.25">
      <c r="A1035">
        <v>6.3118056403369556</v>
      </c>
      <c r="B1035">
        <v>-34.226572643169192</v>
      </c>
      <c r="C1035">
        <v>-11.282876588327174</v>
      </c>
    </row>
    <row r="1036" spans="1:3" x14ac:dyDescent="0.25">
      <c r="A1036">
        <v>6.3179099011109754</v>
      </c>
      <c r="B1036">
        <v>-34.226892015944571</v>
      </c>
      <c r="C1036">
        <v>-11.29313196114941</v>
      </c>
    </row>
    <row r="1037" spans="1:3" x14ac:dyDescent="0.25">
      <c r="A1037">
        <v>6.3240141618849961</v>
      </c>
      <c r="B1037">
        <v>-34.227219156342514</v>
      </c>
      <c r="C1037">
        <v>-11.303413622701193</v>
      </c>
    </row>
    <row r="1038" spans="1:3" x14ac:dyDescent="0.25">
      <c r="A1038">
        <v>6.3301184226590159</v>
      </c>
      <c r="B1038">
        <v>-34.227544408551999</v>
      </c>
      <c r="C1038">
        <v>-11.313642433464443</v>
      </c>
    </row>
    <row r="1039" spans="1:3" x14ac:dyDescent="0.25">
      <c r="A1039">
        <v>6.3362226834330366</v>
      </c>
      <c r="B1039">
        <v>-34.227892073211436</v>
      </c>
      <c r="C1039">
        <v>-11.32378249518494</v>
      </c>
    </row>
    <row r="1040" spans="1:3" x14ac:dyDescent="0.25">
      <c r="A1040">
        <v>6.3423269442070564</v>
      </c>
      <c r="B1040">
        <v>-34.228235963437484</v>
      </c>
      <c r="C1040">
        <v>-11.334167397033024</v>
      </c>
    </row>
    <row r="1041" spans="1:3" x14ac:dyDescent="0.25">
      <c r="A1041">
        <v>6.3484312049810772</v>
      </c>
      <c r="B1041">
        <v>-34.228563482024548</v>
      </c>
      <c r="C1041">
        <v>-11.344481847121589</v>
      </c>
    </row>
    <row r="1042" spans="1:3" x14ac:dyDescent="0.25">
      <c r="A1042">
        <v>6.354535465755097</v>
      </c>
      <c r="B1042">
        <v>-34.228865212795043</v>
      </c>
      <c r="C1042">
        <v>-11.354485229072978</v>
      </c>
    </row>
    <row r="1043" spans="1:3" x14ac:dyDescent="0.25">
      <c r="A1043">
        <v>6.3606397265291177</v>
      </c>
      <c r="B1043">
        <v>-34.229176693915292</v>
      </c>
      <c r="C1043">
        <v>-11.364462722084806</v>
      </c>
    </row>
    <row r="1044" spans="1:3" x14ac:dyDescent="0.25">
      <c r="A1044">
        <v>6.3667439873031375</v>
      </c>
      <c r="B1044">
        <v>-34.22946598803864</v>
      </c>
      <c r="C1044">
        <v>-11.374578145405081</v>
      </c>
    </row>
    <row r="1045" spans="1:3" x14ac:dyDescent="0.25">
      <c r="A1045">
        <v>6.3728482480771582</v>
      </c>
      <c r="B1045">
        <v>-34.229808123643551</v>
      </c>
      <c r="C1045">
        <v>-11.384828525758858</v>
      </c>
    </row>
    <row r="1046" spans="1:3" x14ac:dyDescent="0.25">
      <c r="A1046">
        <v>6.378952508851178</v>
      </c>
      <c r="B1046">
        <v>-34.230129058953089</v>
      </c>
      <c r="C1046">
        <v>-11.395045791407178</v>
      </c>
    </row>
    <row r="1047" spans="1:3" x14ac:dyDescent="0.25">
      <c r="A1047">
        <v>6.3850567696251987</v>
      </c>
      <c r="B1047">
        <v>-34.230469354372097</v>
      </c>
      <c r="C1047">
        <v>-11.405019076026983</v>
      </c>
    </row>
    <row r="1048" spans="1:3" x14ac:dyDescent="0.25">
      <c r="A1048">
        <v>6.3911610303992186</v>
      </c>
      <c r="B1048">
        <v>-34.230745301712673</v>
      </c>
      <c r="C1048">
        <v>-11.415217582913069</v>
      </c>
    </row>
    <row r="1049" spans="1:3" x14ac:dyDescent="0.25">
      <c r="A1049">
        <v>6.3972652911732393</v>
      </c>
      <c r="B1049">
        <v>-34.231066203005582</v>
      </c>
      <c r="C1049">
        <v>-11.425449222721673</v>
      </c>
    </row>
    <row r="1050" spans="1:3" x14ac:dyDescent="0.25">
      <c r="A1050">
        <v>6.4033695519472591</v>
      </c>
      <c r="B1050">
        <v>-34.231377624922878</v>
      </c>
      <c r="C1050">
        <v>-11.435518637040714</v>
      </c>
    </row>
    <row r="1051" spans="1:3" x14ac:dyDescent="0.25">
      <c r="A1051">
        <v>6.4094738127212798</v>
      </c>
      <c r="B1051">
        <v>-34.231697512355829</v>
      </c>
      <c r="C1051">
        <v>-11.44571895715754</v>
      </c>
    </row>
    <row r="1052" spans="1:3" x14ac:dyDescent="0.25">
      <c r="A1052">
        <v>6.4155780734952996</v>
      </c>
      <c r="B1052">
        <v>-34.232021288665678</v>
      </c>
      <c r="C1052">
        <v>-11.455938767040495</v>
      </c>
    </row>
    <row r="1053" spans="1:3" x14ac:dyDescent="0.25">
      <c r="A1053">
        <v>6.4216823342693203</v>
      </c>
      <c r="B1053">
        <v>-34.23232647869014</v>
      </c>
      <c r="C1053">
        <v>-11.466090866179304</v>
      </c>
    </row>
    <row r="1054" spans="1:3" x14ac:dyDescent="0.25">
      <c r="A1054">
        <v>6.4277865950433402</v>
      </c>
      <c r="B1054">
        <v>-34.232661681465913</v>
      </c>
      <c r="C1054">
        <v>-11.476339224432886</v>
      </c>
    </row>
    <row r="1055" spans="1:3" x14ac:dyDescent="0.25">
      <c r="A1055">
        <v>6.4338908558173609</v>
      </c>
      <c r="B1055">
        <v>-34.233013686718067</v>
      </c>
      <c r="C1055">
        <v>-11.48645362688492</v>
      </c>
    </row>
    <row r="1056" spans="1:3" x14ac:dyDescent="0.25">
      <c r="A1056">
        <v>6.4399951165913807</v>
      </c>
      <c r="B1056">
        <v>-34.23336438679619</v>
      </c>
      <c r="C1056">
        <v>-11.496550387147575</v>
      </c>
    </row>
    <row r="1057" spans="1:3" x14ac:dyDescent="0.25">
      <c r="A1057">
        <v>6.4460993773654014</v>
      </c>
      <c r="B1057">
        <v>-34.233654548424646</v>
      </c>
      <c r="C1057">
        <v>-11.506892889178093</v>
      </c>
    </row>
    <row r="1058" spans="1:3" x14ac:dyDescent="0.25">
      <c r="A1058">
        <v>6.4522036381394212</v>
      </c>
      <c r="B1058">
        <v>-34.233978976111032</v>
      </c>
      <c r="C1058">
        <v>-11.516886362838974</v>
      </c>
    </row>
    <row r="1059" spans="1:3" x14ac:dyDescent="0.25">
      <c r="A1059">
        <v>6.4583078989134419</v>
      </c>
      <c r="B1059">
        <v>-34.234261355952746</v>
      </c>
      <c r="C1059">
        <v>-11.52718877710617</v>
      </c>
    </row>
    <row r="1060" spans="1:3" x14ac:dyDescent="0.25">
      <c r="A1060">
        <v>6.4644121596874617</v>
      </c>
      <c r="B1060">
        <v>-34.234581168442084</v>
      </c>
      <c r="C1060">
        <v>-11.537483018046013</v>
      </c>
    </row>
    <row r="1061" spans="1:3" x14ac:dyDescent="0.25">
      <c r="A1061">
        <v>6.4705164204614825</v>
      </c>
      <c r="B1061">
        <v>-34.234906321399016</v>
      </c>
      <c r="C1061">
        <v>-11.547424230622612</v>
      </c>
    </row>
    <row r="1062" spans="1:3" x14ac:dyDescent="0.25">
      <c r="A1062">
        <v>6.4766206812355023</v>
      </c>
      <c r="B1062">
        <v>-34.235239913509773</v>
      </c>
      <c r="C1062">
        <v>-11.557636976612326</v>
      </c>
    </row>
    <row r="1063" spans="1:3" x14ac:dyDescent="0.25">
      <c r="A1063">
        <v>6.482724942009523</v>
      </c>
      <c r="B1063">
        <v>-34.235553515054555</v>
      </c>
      <c r="C1063">
        <v>-11.567831833076443</v>
      </c>
    </row>
    <row r="1064" spans="1:3" x14ac:dyDescent="0.25">
      <c r="A1064">
        <v>6.4888292027835428</v>
      </c>
      <c r="B1064">
        <v>-34.235842383089867</v>
      </c>
      <c r="C1064">
        <v>-11.577888858396737</v>
      </c>
    </row>
    <row r="1065" spans="1:3" x14ac:dyDescent="0.25">
      <c r="A1065">
        <v>6.4949334635575635</v>
      </c>
      <c r="B1065">
        <v>-34.236169083077819</v>
      </c>
      <c r="C1065">
        <v>-11.587834848854254</v>
      </c>
    </row>
    <row r="1066" spans="1:3" x14ac:dyDescent="0.25">
      <c r="A1066">
        <v>6.5010377243315833</v>
      </c>
      <c r="B1066">
        <v>-34.236493486095377</v>
      </c>
      <c r="C1066">
        <v>-11.598097520607004</v>
      </c>
    </row>
    <row r="1067" spans="1:3" x14ac:dyDescent="0.25">
      <c r="A1067">
        <v>6.507141985105604</v>
      </c>
      <c r="B1067">
        <v>-34.236834956445165</v>
      </c>
      <c r="C1067">
        <v>-11.608113083722229</v>
      </c>
    </row>
    <row r="1068" spans="1:3" x14ac:dyDescent="0.25">
      <c r="A1068">
        <v>6.5132462458796239</v>
      </c>
      <c r="B1068">
        <v>-34.237168615734355</v>
      </c>
      <c r="C1068">
        <v>-11.618308686557196</v>
      </c>
    </row>
    <row r="1069" spans="1:3" x14ac:dyDescent="0.25">
      <c r="A1069">
        <v>6.5193505066536446</v>
      </c>
      <c r="B1069">
        <v>-34.237475875173864</v>
      </c>
      <c r="C1069">
        <v>-11.62852712531236</v>
      </c>
    </row>
    <row r="1070" spans="1:3" x14ac:dyDescent="0.25">
      <c r="A1070">
        <v>6.5254547674276644</v>
      </c>
      <c r="B1070">
        <v>-34.237820095791768</v>
      </c>
      <c r="C1070">
        <v>-11.638468353460091</v>
      </c>
    </row>
    <row r="1071" spans="1:3" x14ac:dyDescent="0.25">
      <c r="A1071">
        <v>6.5315590282016851</v>
      </c>
      <c r="B1071">
        <v>-34.238112154793967</v>
      </c>
      <c r="C1071">
        <v>-11.648785572816429</v>
      </c>
    </row>
    <row r="1072" spans="1:3" x14ac:dyDescent="0.25">
      <c r="A1072">
        <v>6.5376632889757049</v>
      </c>
      <c r="B1072">
        <v>-34.238434632292268</v>
      </c>
      <c r="C1072">
        <v>-11.658955142047875</v>
      </c>
    </row>
    <row r="1073" spans="1:3" x14ac:dyDescent="0.25">
      <c r="A1073">
        <v>6.5437675497497256</v>
      </c>
      <c r="B1073">
        <v>-34.23873382348787</v>
      </c>
      <c r="C1073">
        <v>-11.668992613546154</v>
      </c>
    </row>
    <row r="1074" spans="1:3" x14ac:dyDescent="0.25">
      <c r="A1074">
        <v>6.5498718105237455</v>
      </c>
      <c r="B1074">
        <v>-34.23907212819303</v>
      </c>
      <c r="C1074">
        <v>-11.679088982849715</v>
      </c>
    </row>
    <row r="1075" spans="1:3" x14ac:dyDescent="0.25">
      <c r="A1075">
        <v>6.5559760712977662</v>
      </c>
      <c r="B1075">
        <v>-34.239395279781363</v>
      </c>
      <c r="C1075">
        <v>-11.68918133085065</v>
      </c>
    </row>
    <row r="1076" spans="1:3" x14ac:dyDescent="0.25">
      <c r="A1076">
        <v>6.562080332071786</v>
      </c>
      <c r="B1076">
        <v>-34.239696612507338</v>
      </c>
      <c r="C1076">
        <v>-11.699552786663498</v>
      </c>
    </row>
    <row r="1077" spans="1:3" x14ac:dyDescent="0.25">
      <c r="A1077">
        <v>6.5681845928458067</v>
      </c>
      <c r="B1077">
        <v>-34.240029765834208</v>
      </c>
      <c r="C1077">
        <v>-11.709785130572151</v>
      </c>
    </row>
    <row r="1078" spans="1:3" x14ac:dyDescent="0.25">
      <c r="A1078">
        <v>6.5742888536198265</v>
      </c>
      <c r="B1078">
        <v>-34.240397010645331</v>
      </c>
      <c r="C1078">
        <v>-11.719907643140937</v>
      </c>
    </row>
    <row r="1079" spans="1:3" x14ac:dyDescent="0.25">
      <c r="A1079">
        <v>6.5803931143938472</v>
      </c>
      <c r="B1079">
        <v>-34.24070336060182</v>
      </c>
      <c r="C1079">
        <v>-11.730160465770167</v>
      </c>
    </row>
    <row r="1080" spans="1:3" x14ac:dyDescent="0.25">
      <c r="A1080">
        <v>6.586497375167867</v>
      </c>
      <c r="B1080">
        <v>-34.241027457869208</v>
      </c>
      <c r="C1080">
        <v>-11.74035842911897</v>
      </c>
    </row>
    <row r="1081" spans="1:3" x14ac:dyDescent="0.25">
      <c r="A1081">
        <v>6.5926016359418877</v>
      </c>
      <c r="B1081">
        <v>-34.241366008115264</v>
      </c>
      <c r="C1081">
        <v>-11.750425463936134</v>
      </c>
    </row>
    <row r="1082" spans="1:3" x14ac:dyDescent="0.25">
      <c r="A1082">
        <v>6.5987058967159076</v>
      </c>
      <c r="B1082">
        <v>-34.24168559147099</v>
      </c>
      <c r="C1082">
        <v>-11.760335962571041</v>
      </c>
    </row>
    <row r="1083" spans="1:3" x14ac:dyDescent="0.25">
      <c r="A1083">
        <v>6.6048101574899283</v>
      </c>
      <c r="B1083">
        <v>-34.242021776873941</v>
      </c>
      <c r="C1083">
        <v>-11.770565923051524</v>
      </c>
    </row>
    <row r="1084" spans="1:3" x14ac:dyDescent="0.25">
      <c r="A1084">
        <v>6.6109144182639481</v>
      </c>
      <c r="B1084">
        <v>-34.242360452732569</v>
      </c>
      <c r="C1084">
        <v>-11.78078121694652</v>
      </c>
    </row>
    <row r="1085" spans="1:3" x14ac:dyDescent="0.25">
      <c r="A1085">
        <v>6.6170186790379688</v>
      </c>
      <c r="B1085">
        <v>-34.24266305304333</v>
      </c>
      <c r="C1085">
        <v>-11.791066810051337</v>
      </c>
    </row>
    <row r="1086" spans="1:3" x14ac:dyDescent="0.25">
      <c r="A1086">
        <v>6.6231229398119886</v>
      </c>
      <c r="B1086">
        <v>-34.242973753912963</v>
      </c>
      <c r="C1086">
        <v>-11.801193380620491</v>
      </c>
    </row>
    <row r="1087" spans="1:3" x14ac:dyDescent="0.25">
      <c r="A1087">
        <v>6.6292272005860093</v>
      </c>
      <c r="B1087">
        <v>-34.243311700231502</v>
      </c>
      <c r="C1087">
        <v>-11.811387224451511</v>
      </c>
    </row>
    <row r="1088" spans="1:3" x14ac:dyDescent="0.25">
      <c r="A1088">
        <v>6.6353314613600292</v>
      </c>
      <c r="B1088">
        <v>-34.243632846275112</v>
      </c>
      <c r="C1088">
        <v>-11.821813286604787</v>
      </c>
    </row>
    <row r="1089" spans="1:3" x14ac:dyDescent="0.25">
      <c r="A1089">
        <v>6.6414357221340499</v>
      </c>
      <c r="B1089">
        <v>-34.243980189898835</v>
      </c>
      <c r="C1089">
        <v>-11.831868892439777</v>
      </c>
    </row>
    <row r="1090" spans="1:3" x14ac:dyDescent="0.25">
      <c r="A1090">
        <v>6.6475399829080697</v>
      </c>
      <c r="B1090">
        <v>-34.244309609064885</v>
      </c>
      <c r="C1090">
        <v>-11.842053835284732</v>
      </c>
    </row>
    <row r="1091" spans="1:3" x14ac:dyDescent="0.25">
      <c r="A1091">
        <v>6.6536442436820904</v>
      </c>
      <c r="B1091">
        <v>-34.244606512887046</v>
      </c>
      <c r="C1091">
        <v>-11.852176504709631</v>
      </c>
    </row>
    <row r="1092" spans="1:3" x14ac:dyDescent="0.25">
      <c r="A1092">
        <v>6.6597485044561102</v>
      </c>
      <c r="B1092">
        <v>-34.244932574669988</v>
      </c>
      <c r="C1092">
        <v>-11.862112665820399</v>
      </c>
    </row>
    <row r="1093" spans="1:3" x14ac:dyDescent="0.25">
      <c r="A1093">
        <v>6.6658527652301309</v>
      </c>
      <c r="B1093">
        <v>-34.245254657575202</v>
      </c>
      <c r="C1093">
        <v>-11.872265057806406</v>
      </c>
    </row>
    <row r="1094" spans="1:3" x14ac:dyDescent="0.25">
      <c r="A1094">
        <v>6.6719570260041507</v>
      </c>
      <c r="B1094">
        <v>-34.245598818359966</v>
      </c>
      <c r="C1094">
        <v>-11.882339080217687</v>
      </c>
    </row>
    <row r="1095" spans="1:3" x14ac:dyDescent="0.25">
      <c r="A1095">
        <v>6.6780612867781715</v>
      </c>
      <c r="B1095">
        <v>-34.245897577868874</v>
      </c>
      <c r="C1095">
        <v>-11.892539850982059</v>
      </c>
    </row>
    <row r="1096" spans="1:3" x14ac:dyDescent="0.25">
      <c r="A1096">
        <v>6.6841655475521913</v>
      </c>
      <c r="B1096">
        <v>-34.246260515849649</v>
      </c>
      <c r="C1096">
        <v>-11.902549229063553</v>
      </c>
    </row>
    <row r="1097" spans="1:3" x14ac:dyDescent="0.25">
      <c r="A1097">
        <v>6.690269808326212</v>
      </c>
      <c r="B1097">
        <v>-34.246622328333174</v>
      </c>
      <c r="C1097">
        <v>-11.9125877512987</v>
      </c>
    </row>
    <row r="1098" spans="1:3" x14ac:dyDescent="0.25">
      <c r="A1098">
        <v>6.6963740691002318</v>
      </c>
      <c r="B1098">
        <v>-34.246956575508179</v>
      </c>
      <c r="C1098">
        <v>-11.922714261535221</v>
      </c>
    </row>
    <row r="1099" spans="1:3" x14ac:dyDescent="0.25">
      <c r="A1099">
        <v>6.7024783298742525</v>
      </c>
      <c r="B1099">
        <v>-34.247260235832478</v>
      </c>
      <c r="C1099">
        <v>-11.932665942391578</v>
      </c>
    </row>
    <row r="1100" spans="1:3" x14ac:dyDescent="0.25">
      <c r="A1100">
        <v>6.7085825906482723</v>
      </c>
      <c r="B1100">
        <v>-34.24757667015794</v>
      </c>
      <c r="C1100">
        <v>-11.942811688909419</v>
      </c>
    </row>
    <row r="1101" spans="1:3" x14ac:dyDescent="0.25">
      <c r="A1101">
        <v>6.714686851422293</v>
      </c>
      <c r="B1101">
        <v>-34.24790568597794</v>
      </c>
      <c r="C1101">
        <v>-11.953013631292949</v>
      </c>
    </row>
    <row r="1102" spans="1:3" x14ac:dyDescent="0.25">
      <c r="A1102">
        <v>6.7207911121963129</v>
      </c>
      <c r="B1102">
        <v>-34.248215654715608</v>
      </c>
      <c r="C1102">
        <v>-11.96323246337073</v>
      </c>
    </row>
    <row r="1103" spans="1:3" x14ac:dyDescent="0.25">
      <c r="A1103">
        <v>6.7268953729703336</v>
      </c>
      <c r="B1103">
        <v>-34.248540626070685</v>
      </c>
      <c r="C1103">
        <v>-11.973295234540888</v>
      </c>
    </row>
    <row r="1104" spans="1:3" x14ac:dyDescent="0.25">
      <c r="A1104">
        <v>6.7329996337443534</v>
      </c>
      <c r="B1104">
        <v>-34.24884569487719</v>
      </c>
      <c r="C1104">
        <v>-11.983229196232406</v>
      </c>
    </row>
    <row r="1105" spans="1:3" x14ac:dyDescent="0.25">
      <c r="A1105">
        <v>6.7391038945183741</v>
      </c>
      <c r="B1105">
        <v>-34.249199011835039</v>
      </c>
      <c r="C1105">
        <v>-11.993369472514395</v>
      </c>
    </row>
    <row r="1106" spans="1:3" x14ac:dyDescent="0.25">
      <c r="A1106">
        <v>6.7452081552923939</v>
      </c>
      <c r="B1106">
        <v>-34.249529056571468</v>
      </c>
      <c r="C1106">
        <v>-12.003301507360723</v>
      </c>
    </row>
    <row r="1107" spans="1:3" x14ac:dyDescent="0.25">
      <c r="A1107">
        <v>6.7513124160664146</v>
      </c>
      <c r="B1107">
        <v>-34.249854553347717</v>
      </c>
      <c r="C1107">
        <v>-12.013249427286091</v>
      </c>
    </row>
    <row r="1108" spans="1:3" x14ac:dyDescent="0.25">
      <c r="A1108">
        <v>6.7574166768404345</v>
      </c>
      <c r="B1108">
        <v>-34.250189072104419</v>
      </c>
      <c r="C1108">
        <v>-12.023433591423341</v>
      </c>
    </row>
    <row r="1109" spans="1:3" x14ac:dyDescent="0.25">
      <c r="A1109">
        <v>6.7635209376144552</v>
      </c>
      <c r="B1109">
        <v>-34.250510648955498</v>
      </c>
      <c r="C1109">
        <v>-12.033367878696344</v>
      </c>
    </row>
    <row r="1110" spans="1:3" x14ac:dyDescent="0.25">
      <c r="A1110">
        <v>6.769625198388475</v>
      </c>
      <c r="B1110">
        <v>-34.25085394697831</v>
      </c>
      <c r="C1110">
        <v>-12.043395532502336</v>
      </c>
    </row>
    <row r="1111" spans="1:3" x14ac:dyDescent="0.25">
      <c r="A1111">
        <v>6.7757294591624957</v>
      </c>
      <c r="B1111">
        <v>-34.251209385834272</v>
      </c>
      <c r="C1111">
        <v>-12.053518855455509</v>
      </c>
    </row>
    <row r="1112" spans="1:3" x14ac:dyDescent="0.25">
      <c r="A1112">
        <v>6.7818337199365155</v>
      </c>
      <c r="B1112">
        <v>-34.25153504389462</v>
      </c>
      <c r="C1112">
        <v>-12.063661374755617</v>
      </c>
    </row>
    <row r="1113" spans="1:3" x14ac:dyDescent="0.25">
      <c r="A1113">
        <v>6.7879379807105362</v>
      </c>
      <c r="B1113">
        <v>-34.251893930896955</v>
      </c>
      <c r="C1113">
        <v>-12.073651825069568</v>
      </c>
    </row>
    <row r="1114" spans="1:3" x14ac:dyDescent="0.25">
      <c r="A1114">
        <v>6.794042241484556</v>
      </c>
      <c r="B1114">
        <v>-34.252212956055793</v>
      </c>
      <c r="C1114">
        <v>-12.083605111126383</v>
      </c>
    </row>
    <row r="1115" spans="1:3" x14ac:dyDescent="0.25">
      <c r="A1115">
        <v>6.8001465022585768</v>
      </c>
      <c r="B1115">
        <v>-34.25250380078603</v>
      </c>
      <c r="C1115">
        <v>-12.093709016617925</v>
      </c>
    </row>
    <row r="1116" spans="1:3" x14ac:dyDescent="0.25">
      <c r="A1116">
        <v>6.8062507630325966</v>
      </c>
      <c r="B1116">
        <v>-34.252831695003181</v>
      </c>
      <c r="C1116">
        <v>-12.103837210660302</v>
      </c>
    </row>
    <row r="1117" spans="1:3" x14ac:dyDescent="0.25">
      <c r="A1117">
        <v>6.8123550238066173</v>
      </c>
      <c r="B1117">
        <v>-34.253152004354881</v>
      </c>
      <c r="C1117">
        <v>-12.114101640560945</v>
      </c>
    </row>
    <row r="1118" spans="1:3" x14ac:dyDescent="0.25">
      <c r="A1118">
        <v>6.8184592845806371</v>
      </c>
      <c r="B1118">
        <v>-34.253467451560155</v>
      </c>
      <c r="C1118">
        <v>-12.124392786728015</v>
      </c>
    </row>
    <row r="1119" spans="1:3" x14ac:dyDescent="0.25">
      <c r="A1119">
        <v>6.8245635453546578</v>
      </c>
      <c r="B1119">
        <v>-34.253769336731352</v>
      </c>
      <c r="C1119">
        <v>-12.13441413276529</v>
      </c>
    </row>
    <row r="1120" spans="1:3" x14ac:dyDescent="0.25">
      <c r="A1120">
        <v>6.8306678061286776</v>
      </c>
      <c r="B1120">
        <v>-34.254093078354877</v>
      </c>
      <c r="C1120">
        <v>-12.144420504137912</v>
      </c>
    </row>
    <row r="1121" spans="1:3" x14ac:dyDescent="0.25">
      <c r="A1121">
        <v>6.8367720669026983</v>
      </c>
      <c r="B1121">
        <v>-34.254422904320663</v>
      </c>
      <c r="C1121">
        <v>-12.154727633734531</v>
      </c>
    </row>
    <row r="1122" spans="1:3" x14ac:dyDescent="0.25">
      <c r="A1122">
        <v>6.8428763276767182</v>
      </c>
      <c r="B1122">
        <v>-34.254766306100279</v>
      </c>
      <c r="C1122">
        <v>-12.164888665491398</v>
      </c>
    </row>
    <row r="1123" spans="1:3" x14ac:dyDescent="0.25">
      <c r="A1123">
        <v>6.8489805884507389</v>
      </c>
      <c r="B1123">
        <v>-34.255101066225492</v>
      </c>
      <c r="C1123">
        <v>-12.175018108238</v>
      </c>
    </row>
    <row r="1124" spans="1:3" x14ac:dyDescent="0.25">
      <c r="A1124">
        <v>6.8550848492247587</v>
      </c>
      <c r="B1124">
        <v>-34.255468317991991</v>
      </c>
      <c r="C1124">
        <v>-12.185036128608564</v>
      </c>
    </row>
    <row r="1125" spans="1:3" x14ac:dyDescent="0.25">
      <c r="A1125">
        <v>6.8611891099987794</v>
      </c>
      <c r="B1125">
        <v>-34.255789258835293</v>
      </c>
      <c r="C1125">
        <v>-12.195113277896782</v>
      </c>
    </row>
    <row r="1126" spans="1:3" x14ac:dyDescent="0.25">
      <c r="A1126">
        <v>6.8672933707727992</v>
      </c>
      <c r="B1126">
        <v>-34.25610001606475</v>
      </c>
      <c r="C1126">
        <v>-12.205167327667056</v>
      </c>
    </row>
    <row r="1127" spans="1:3" x14ac:dyDescent="0.25">
      <c r="A1127">
        <v>6.8733976315468199</v>
      </c>
      <c r="B1127">
        <v>-34.256439277298796</v>
      </c>
      <c r="C1127">
        <v>-12.215436565811455</v>
      </c>
    </row>
    <row r="1128" spans="1:3" x14ac:dyDescent="0.25">
      <c r="A1128">
        <v>6.8795018923208398</v>
      </c>
      <c r="B1128">
        <v>-34.256770873213462</v>
      </c>
      <c r="C1128">
        <v>-12.225518677585473</v>
      </c>
    </row>
    <row r="1129" spans="1:3" x14ac:dyDescent="0.25">
      <c r="A1129">
        <v>6.8856061530948605</v>
      </c>
      <c r="B1129">
        <v>-34.257108429108108</v>
      </c>
      <c r="C1129">
        <v>-12.23559688105278</v>
      </c>
    </row>
    <row r="1130" spans="1:3" x14ac:dyDescent="0.25">
      <c r="A1130">
        <v>6.8917104138688803</v>
      </c>
      <c r="B1130">
        <v>-34.257436574444533</v>
      </c>
      <c r="C1130">
        <v>-12.24567627420458</v>
      </c>
    </row>
    <row r="1131" spans="1:3" x14ac:dyDescent="0.25">
      <c r="A1131">
        <v>6.897814674642901</v>
      </c>
      <c r="B1131">
        <v>-34.25775435347073</v>
      </c>
      <c r="C1131">
        <v>-12.255584055144796</v>
      </c>
    </row>
    <row r="1132" spans="1:3" x14ac:dyDescent="0.25">
      <c r="A1132">
        <v>6.9039189354169208</v>
      </c>
      <c r="B1132">
        <v>-34.258087088892765</v>
      </c>
      <c r="C1132">
        <v>-12.265418143072901</v>
      </c>
    </row>
    <row r="1133" spans="1:3" x14ac:dyDescent="0.25">
      <c r="A1133">
        <v>6.9100231961909415</v>
      </c>
      <c r="B1133">
        <v>-34.258452865113668</v>
      </c>
      <c r="C1133">
        <v>-12.275578372294692</v>
      </c>
    </row>
    <row r="1134" spans="1:3" x14ac:dyDescent="0.25">
      <c r="A1134">
        <v>6.9161274569649613</v>
      </c>
      <c r="B1134">
        <v>-34.258784999316141</v>
      </c>
      <c r="C1134">
        <v>-12.285469791670703</v>
      </c>
    </row>
    <row r="1135" spans="1:3" x14ac:dyDescent="0.25">
      <c r="A1135">
        <v>6.922231717738982</v>
      </c>
      <c r="B1135">
        <v>-34.259087779431681</v>
      </c>
      <c r="C1135">
        <v>-12.295560147177824</v>
      </c>
    </row>
    <row r="1136" spans="1:3" x14ac:dyDescent="0.25">
      <c r="A1136">
        <v>6.9283359785130019</v>
      </c>
      <c r="B1136">
        <v>-34.259461685722947</v>
      </c>
      <c r="C1136">
        <v>-12.305425211950402</v>
      </c>
    </row>
    <row r="1137" spans="1:3" x14ac:dyDescent="0.25">
      <c r="A1137">
        <v>6.9344402392870226</v>
      </c>
      <c r="B1137">
        <v>-34.259798548908897</v>
      </c>
      <c r="C1137">
        <v>-12.315480703494018</v>
      </c>
    </row>
    <row r="1138" spans="1:3" x14ac:dyDescent="0.25">
      <c r="A1138">
        <v>6.9405445000610424</v>
      </c>
      <c r="B1138">
        <v>-34.26015847423831</v>
      </c>
      <c r="C1138">
        <v>-12.325482935302563</v>
      </c>
    </row>
    <row r="1139" spans="1:3" x14ac:dyDescent="0.25">
      <c r="A1139">
        <v>6.9466487608350631</v>
      </c>
      <c r="B1139">
        <v>-34.260506358127216</v>
      </c>
      <c r="C1139">
        <v>-12.33575369895507</v>
      </c>
    </row>
    <row r="1140" spans="1:3" x14ac:dyDescent="0.25">
      <c r="A1140">
        <v>6.9527530216090829</v>
      </c>
      <c r="B1140">
        <v>-34.260855752210944</v>
      </c>
      <c r="C1140">
        <v>-12.345980443670538</v>
      </c>
    </row>
    <row r="1141" spans="1:3" x14ac:dyDescent="0.25">
      <c r="A1141">
        <v>6.9588572823831036</v>
      </c>
      <c r="B1141">
        <v>-34.261220652007616</v>
      </c>
      <c r="C1141">
        <v>-12.356164043361479</v>
      </c>
    </row>
    <row r="1142" spans="1:3" x14ac:dyDescent="0.25">
      <c r="A1142">
        <v>6.9649615431571235</v>
      </c>
      <c r="B1142">
        <v>-34.261557242380889</v>
      </c>
      <c r="C1142">
        <v>-12.366323636845012</v>
      </c>
    </row>
    <row r="1143" spans="1:3" x14ac:dyDescent="0.25">
      <c r="A1143">
        <v>6.9710658039311442</v>
      </c>
      <c r="B1143">
        <v>-34.261916491149833</v>
      </c>
      <c r="C1143">
        <v>-12.376496960463319</v>
      </c>
    </row>
    <row r="1144" spans="1:3" x14ac:dyDescent="0.25">
      <c r="A1144">
        <v>6.977170064705164</v>
      </c>
      <c r="B1144">
        <v>-34.262285917916692</v>
      </c>
      <c r="C1144">
        <v>-12.386537332998119</v>
      </c>
    </row>
    <row r="1145" spans="1:3" x14ac:dyDescent="0.25">
      <c r="A1145">
        <v>6.9832743254791847</v>
      </c>
      <c r="B1145">
        <v>-34.262599484646266</v>
      </c>
      <c r="C1145">
        <v>-12.396582133108653</v>
      </c>
    </row>
    <row r="1146" spans="1:3" x14ac:dyDescent="0.25">
      <c r="A1146">
        <v>6.9893785862532045</v>
      </c>
      <c r="B1146">
        <v>-34.262933957207778</v>
      </c>
      <c r="C1146">
        <v>-12.406835166020119</v>
      </c>
    </row>
    <row r="1147" spans="1:3" x14ac:dyDescent="0.25">
      <c r="A1147">
        <v>6.9954828470272252</v>
      </c>
      <c r="B1147">
        <v>-34.263289592292203</v>
      </c>
      <c r="C1147">
        <v>-12.416719476424182</v>
      </c>
    </row>
    <row r="1148" spans="1:3" x14ac:dyDescent="0.25">
      <c r="A1148">
        <v>7.001587107801245</v>
      </c>
      <c r="B1148">
        <v>-34.263626452193719</v>
      </c>
      <c r="C1148">
        <v>-12.42674009364827</v>
      </c>
    </row>
    <row r="1149" spans="1:3" x14ac:dyDescent="0.25">
      <c r="A1149">
        <v>7.0076913685752658</v>
      </c>
      <c r="B1149">
        <v>-34.263969760928518</v>
      </c>
      <c r="C1149">
        <v>-12.436786966400144</v>
      </c>
    </row>
    <row r="1150" spans="1:3" x14ac:dyDescent="0.25">
      <c r="A1150">
        <v>7.0137956293492856</v>
      </c>
      <c r="B1150">
        <v>-34.264312303816354</v>
      </c>
      <c r="C1150">
        <v>-12.44682441260345</v>
      </c>
    </row>
    <row r="1151" spans="1:3" x14ac:dyDescent="0.25">
      <c r="A1151">
        <v>7.0198998901233063</v>
      </c>
      <c r="B1151">
        <v>-34.264625412383019</v>
      </c>
      <c r="C1151">
        <v>-12.456797028844001</v>
      </c>
    </row>
    <row r="1152" spans="1:3" x14ac:dyDescent="0.25">
      <c r="A1152">
        <v>7.0260041508973261</v>
      </c>
      <c r="B1152">
        <v>-34.264963627274312</v>
      </c>
      <c r="C1152">
        <v>-12.466849452202537</v>
      </c>
    </row>
    <row r="1153" spans="1:3" x14ac:dyDescent="0.25">
      <c r="A1153">
        <v>7.0321084116713468</v>
      </c>
      <c r="B1153">
        <v>-34.265311219331991</v>
      </c>
      <c r="C1153">
        <v>-12.476720325585422</v>
      </c>
    </row>
    <row r="1154" spans="1:3" x14ac:dyDescent="0.25">
      <c r="A1154">
        <v>7.0382126724453666</v>
      </c>
      <c r="B1154">
        <v>-34.265646021266754</v>
      </c>
      <c r="C1154">
        <v>-12.486532035996277</v>
      </c>
    </row>
    <row r="1155" spans="1:3" x14ac:dyDescent="0.25">
      <c r="A1155">
        <v>7.0443169332193873</v>
      </c>
      <c r="B1155">
        <v>-34.266012584539908</v>
      </c>
      <c r="C1155">
        <v>-12.496686965849811</v>
      </c>
    </row>
    <row r="1156" spans="1:3" x14ac:dyDescent="0.25">
      <c r="A1156">
        <v>7.0504211939934072</v>
      </c>
      <c r="B1156">
        <v>-34.266339461320172</v>
      </c>
      <c r="C1156">
        <v>-12.506782658217395</v>
      </c>
    </row>
    <row r="1157" spans="1:3" x14ac:dyDescent="0.25">
      <c r="A1157">
        <v>7.0565254547674279</v>
      </c>
      <c r="B1157">
        <v>-34.266680229214742</v>
      </c>
      <c r="C1157">
        <v>-12.516832212128053</v>
      </c>
    </row>
    <row r="1158" spans="1:3" x14ac:dyDescent="0.25">
      <c r="A1158">
        <v>7.0626297155414477</v>
      </c>
      <c r="B1158">
        <v>-34.267024363220855</v>
      </c>
      <c r="C1158">
        <v>-12.526676460606655</v>
      </c>
    </row>
    <row r="1159" spans="1:3" x14ac:dyDescent="0.25">
      <c r="A1159">
        <v>7.0687339763154684</v>
      </c>
      <c r="B1159">
        <v>-34.26737159305496</v>
      </c>
      <c r="C1159">
        <v>-12.536382197500346</v>
      </c>
    </row>
    <row r="1160" spans="1:3" x14ac:dyDescent="0.25">
      <c r="A1160">
        <v>7.0748382370894882</v>
      </c>
      <c r="B1160">
        <v>-34.267732251800155</v>
      </c>
      <c r="C1160">
        <v>-12.546185696244422</v>
      </c>
    </row>
    <row r="1161" spans="1:3" x14ac:dyDescent="0.25">
      <c r="A1161">
        <v>7.0809424978635089</v>
      </c>
      <c r="B1161">
        <v>-34.268071814889666</v>
      </c>
      <c r="C1161">
        <v>-12.556167662026695</v>
      </c>
    </row>
    <row r="1162" spans="1:3" x14ac:dyDescent="0.25">
      <c r="A1162">
        <v>7.0870467586375288</v>
      </c>
      <c r="B1162">
        <v>-34.268418039166207</v>
      </c>
      <c r="C1162">
        <v>-12.566343135767761</v>
      </c>
    </row>
    <row r="1163" spans="1:3" x14ac:dyDescent="0.25">
      <c r="A1163">
        <v>7.0931510194115495</v>
      </c>
      <c r="B1163">
        <v>-34.268727576619717</v>
      </c>
      <c r="C1163">
        <v>-12.576437793208369</v>
      </c>
    </row>
    <row r="1164" spans="1:3" x14ac:dyDescent="0.25">
      <c r="A1164">
        <v>7.0992552801855693</v>
      </c>
      <c r="B1164">
        <v>-34.269065369791846</v>
      </c>
      <c r="C1164">
        <v>-12.586451434238462</v>
      </c>
    </row>
    <row r="1165" spans="1:3" x14ac:dyDescent="0.25">
      <c r="A1165">
        <v>7.10535954095959</v>
      </c>
      <c r="B1165">
        <v>-34.269434045406257</v>
      </c>
      <c r="C1165">
        <v>-12.596357804926907</v>
      </c>
    </row>
    <row r="1166" spans="1:3" x14ac:dyDescent="0.25">
      <c r="A1166">
        <v>7.1114638017336098</v>
      </c>
      <c r="B1166">
        <v>-34.269793514971703</v>
      </c>
      <c r="C1166">
        <v>-12.6061977304597</v>
      </c>
    </row>
    <row r="1167" spans="1:3" x14ac:dyDescent="0.25">
      <c r="A1167">
        <v>7.1175680625076305</v>
      </c>
      <c r="B1167">
        <v>-34.270123469847825</v>
      </c>
      <c r="C1167">
        <v>-12.616132762325085</v>
      </c>
    </row>
    <row r="1168" spans="1:3" x14ac:dyDescent="0.25">
      <c r="A1168">
        <v>7.1236723232816503</v>
      </c>
      <c r="B1168">
        <v>-34.270437081287</v>
      </c>
      <c r="C1168">
        <v>-12.626102292159793</v>
      </c>
    </row>
    <row r="1169" spans="1:3" x14ac:dyDescent="0.25">
      <c r="A1169">
        <v>7.1297765840556711</v>
      </c>
      <c r="B1169">
        <v>-34.270797628755503</v>
      </c>
      <c r="C1169">
        <v>-12.636043710547385</v>
      </c>
    </row>
    <row r="1170" spans="1:3" x14ac:dyDescent="0.25">
      <c r="A1170">
        <v>7.1358808448296909</v>
      </c>
      <c r="B1170">
        <v>-34.271126535590888</v>
      </c>
      <c r="C1170">
        <v>-12.646051411670058</v>
      </c>
    </row>
    <row r="1171" spans="1:3" x14ac:dyDescent="0.25">
      <c r="A1171">
        <v>7.1419851056037116</v>
      </c>
      <c r="B1171">
        <v>-34.271460591345992</v>
      </c>
      <c r="C1171">
        <v>-12.655844236979041</v>
      </c>
    </row>
    <row r="1172" spans="1:3" x14ac:dyDescent="0.25">
      <c r="A1172">
        <v>7.1480893663777314</v>
      </c>
      <c r="B1172">
        <v>-34.271790689860318</v>
      </c>
      <c r="C1172">
        <v>-12.665712645346092</v>
      </c>
    </row>
    <row r="1173" spans="1:3" x14ac:dyDescent="0.25">
      <c r="A1173">
        <v>7.1541936271517521</v>
      </c>
      <c r="B1173">
        <v>-34.272120447647225</v>
      </c>
      <c r="C1173">
        <v>-12.67573604807397</v>
      </c>
    </row>
    <row r="1174" spans="1:3" x14ac:dyDescent="0.25">
      <c r="A1174">
        <v>7.1602978879257719</v>
      </c>
      <c r="B1174">
        <v>-34.272463843396991</v>
      </c>
      <c r="C1174">
        <v>-12.685749954810683</v>
      </c>
    </row>
    <row r="1175" spans="1:3" x14ac:dyDescent="0.25">
      <c r="A1175">
        <v>7.1664021486997926</v>
      </c>
      <c r="B1175">
        <v>-34.27283118590961</v>
      </c>
      <c r="C1175">
        <v>-12.695697145224914</v>
      </c>
    </row>
    <row r="1176" spans="1:3" x14ac:dyDescent="0.25">
      <c r="A1176">
        <v>7.1725064094738125</v>
      </c>
      <c r="B1176">
        <v>-34.273196600691698</v>
      </c>
      <c r="C1176">
        <v>-12.705676341094042</v>
      </c>
    </row>
    <row r="1177" spans="1:3" x14ac:dyDescent="0.25">
      <c r="A1177">
        <v>7.1786106702478332</v>
      </c>
      <c r="B1177">
        <v>-34.273570571079652</v>
      </c>
      <c r="C1177">
        <v>-12.715647955801645</v>
      </c>
    </row>
    <row r="1178" spans="1:3" x14ac:dyDescent="0.25">
      <c r="A1178">
        <v>7.184714931021853</v>
      </c>
      <c r="B1178">
        <v>-34.273880071437198</v>
      </c>
      <c r="C1178">
        <v>-12.725725413019424</v>
      </c>
    </row>
    <row r="1179" spans="1:3" x14ac:dyDescent="0.25">
      <c r="A1179">
        <v>7.1908191917958737</v>
      </c>
      <c r="B1179">
        <v>-34.274217067232897</v>
      </c>
      <c r="C1179">
        <v>-12.735859642251068</v>
      </c>
    </row>
    <row r="1180" spans="1:3" x14ac:dyDescent="0.25">
      <c r="A1180">
        <v>7.1969234525698935</v>
      </c>
      <c r="B1180">
        <v>-34.274533454822674</v>
      </c>
      <c r="C1180">
        <v>-12.745986643004411</v>
      </c>
    </row>
    <row r="1181" spans="1:3" x14ac:dyDescent="0.25">
      <c r="A1181">
        <v>7.2030277133439142</v>
      </c>
      <c r="B1181">
        <v>-34.274896432945347</v>
      </c>
      <c r="C1181">
        <v>-12.755784637562765</v>
      </c>
    </row>
    <row r="1182" spans="1:3" x14ac:dyDescent="0.25">
      <c r="A1182">
        <v>7.209131974117934</v>
      </c>
      <c r="B1182">
        <v>-34.275255866602656</v>
      </c>
      <c r="C1182">
        <v>-12.765639690146955</v>
      </c>
    </row>
    <row r="1183" spans="1:3" x14ac:dyDescent="0.25">
      <c r="A1183">
        <v>7.2152362348919548</v>
      </c>
      <c r="B1183">
        <v>-34.275600730347016</v>
      </c>
      <c r="C1183">
        <v>-12.775611026639924</v>
      </c>
    </row>
    <row r="1184" spans="1:3" x14ac:dyDescent="0.25">
      <c r="A1184">
        <v>7.2213404956659746</v>
      </c>
      <c r="B1184">
        <v>-34.275949063971268</v>
      </c>
      <c r="C1184">
        <v>-12.785386795389048</v>
      </c>
    </row>
    <row r="1185" spans="1:3" x14ac:dyDescent="0.25">
      <c r="A1185">
        <v>7.2274447564399953</v>
      </c>
      <c r="B1185">
        <v>-34.276292938393624</v>
      </c>
      <c r="C1185">
        <v>-12.795390289518283</v>
      </c>
    </row>
    <row r="1186" spans="1:3" x14ac:dyDescent="0.25">
      <c r="A1186">
        <v>7.2335490172140151</v>
      </c>
      <c r="B1186">
        <v>-34.276618569351683</v>
      </c>
      <c r="C1186">
        <v>-12.805262963323544</v>
      </c>
    </row>
    <row r="1187" spans="1:3" x14ac:dyDescent="0.25">
      <c r="A1187">
        <v>7.2396532779880358</v>
      </c>
      <c r="B1187">
        <v>-34.276984763188516</v>
      </c>
      <c r="C1187">
        <v>-12.815167225039723</v>
      </c>
    </row>
    <row r="1188" spans="1:3" x14ac:dyDescent="0.25">
      <c r="A1188">
        <v>7.2457575387620556</v>
      </c>
      <c r="B1188">
        <v>-34.277366488248902</v>
      </c>
      <c r="C1188">
        <v>-12.824914044296385</v>
      </c>
    </row>
    <row r="1189" spans="1:3" x14ac:dyDescent="0.25">
      <c r="A1189">
        <v>7.2518617995360763</v>
      </c>
      <c r="B1189">
        <v>-34.27772597614301</v>
      </c>
      <c r="C1189">
        <v>-12.834861147033486</v>
      </c>
    </row>
    <row r="1190" spans="1:3" x14ac:dyDescent="0.25">
      <c r="A1190">
        <v>7.2579660603100962</v>
      </c>
      <c r="B1190">
        <v>-34.278054434476736</v>
      </c>
      <c r="C1190">
        <v>-12.844995633135074</v>
      </c>
    </row>
    <row r="1191" spans="1:3" x14ac:dyDescent="0.25">
      <c r="A1191">
        <v>7.2640703210841169</v>
      </c>
      <c r="B1191">
        <v>-34.278408147866585</v>
      </c>
      <c r="C1191">
        <v>-12.854956892691989</v>
      </c>
    </row>
    <row r="1192" spans="1:3" x14ac:dyDescent="0.25">
      <c r="A1192">
        <v>7.2701745818581367</v>
      </c>
      <c r="B1192">
        <v>-34.278732921226684</v>
      </c>
      <c r="C1192">
        <v>-12.865079812192157</v>
      </c>
    </row>
    <row r="1193" spans="1:3" x14ac:dyDescent="0.25">
      <c r="A1193">
        <v>7.2762788426321574</v>
      </c>
      <c r="B1193">
        <v>-34.279104028596791</v>
      </c>
      <c r="C1193">
        <v>-12.875065913334673</v>
      </c>
    </row>
    <row r="1194" spans="1:3" x14ac:dyDescent="0.25">
      <c r="A1194">
        <v>7.2823831034061772</v>
      </c>
      <c r="B1194">
        <v>-34.279471966455908</v>
      </c>
      <c r="C1194">
        <v>-12.885094573043528</v>
      </c>
    </row>
    <row r="1195" spans="1:3" x14ac:dyDescent="0.25">
      <c r="A1195">
        <v>7.2884873641801979</v>
      </c>
      <c r="B1195">
        <v>-34.279812701542276</v>
      </c>
      <c r="C1195">
        <v>-12.895058898590062</v>
      </c>
    </row>
    <row r="1196" spans="1:3" x14ac:dyDescent="0.25">
      <c r="A1196">
        <v>7.2945916249542178</v>
      </c>
      <c r="B1196">
        <v>-34.280156378086446</v>
      </c>
      <c r="C1196">
        <v>-12.904994665519608</v>
      </c>
    </row>
    <row r="1197" spans="1:3" x14ac:dyDescent="0.25">
      <c r="A1197">
        <v>7.3006958857282385</v>
      </c>
      <c r="B1197">
        <v>-34.280472408471034</v>
      </c>
      <c r="C1197">
        <v>-12.915013843900883</v>
      </c>
    </row>
    <row r="1198" spans="1:3" x14ac:dyDescent="0.25">
      <c r="A1198">
        <v>7.3068001465022583</v>
      </c>
      <c r="B1198">
        <v>-34.280795961754905</v>
      </c>
      <c r="C1198">
        <v>-12.92515688210962</v>
      </c>
    </row>
    <row r="1199" spans="1:3" x14ac:dyDescent="0.25">
      <c r="A1199">
        <v>7.312904407276279</v>
      </c>
      <c r="B1199">
        <v>-34.281166925284779</v>
      </c>
      <c r="C1199">
        <v>-12.935177425506362</v>
      </c>
    </row>
    <row r="1200" spans="1:3" x14ac:dyDescent="0.25">
      <c r="A1200">
        <v>7.3190086680502988</v>
      </c>
      <c r="B1200">
        <v>-34.281536096877815</v>
      </c>
      <c r="C1200">
        <v>-12.945102827919101</v>
      </c>
    </row>
    <row r="1201" spans="1:3" x14ac:dyDescent="0.25">
      <c r="A1201">
        <v>7.3251129288243195</v>
      </c>
      <c r="B1201">
        <v>-34.281868427552951</v>
      </c>
      <c r="C1201">
        <v>-12.954900882340048</v>
      </c>
    </row>
    <row r="1202" spans="1:3" x14ac:dyDescent="0.25">
      <c r="A1202">
        <v>7.3312171895983393</v>
      </c>
      <c r="B1202">
        <v>-34.282210844636332</v>
      </c>
      <c r="C1202">
        <v>-12.964862764419053</v>
      </c>
    </row>
    <row r="1203" spans="1:3" x14ac:dyDescent="0.25">
      <c r="A1203">
        <v>7.3373214503723601</v>
      </c>
      <c r="B1203">
        <v>-34.282580688664567</v>
      </c>
      <c r="C1203">
        <v>-12.974622774552287</v>
      </c>
    </row>
    <row r="1204" spans="1:3" x14ac:dyDescent="0.25">
      <c r="A1204">
        <v>7.3434257111463799</v>
      </c>
      <c r="B1204">
        <v>-34.282947465837559</v>
      </c>
      <c r="C1204">
        <v>-12.984458139073521</v>
      </c>
    </row>
    <row r="1205" spans="1:3" x14ac:dyDescent="0.25">
      <c r="A1205">
        <v>7.3495299719204006</v>
      </c>
      <c r="B1205">
        <v>-34.283316903215479</v>
      </c>
      <c r="C1205">
        <v>-12.994240375284628</v>
      </c>
    </row>
    <row r="1206" spans="1:3" x14ac:dyDescent="0.25">
      <c r="A1206">
        <v>7.3556342326944204</v>
      </c>
      <c r="B1206">
        <v>-34.283671160309368</v>
      </c>
      <c r="C1206">
        <v>-13.004266718327234</v>
      </c>
    </row>
    <row r="1207" spans="1:3" x14ac:dyDescent="0.25">
      <c r="A1207">
        <v>7.3617384934684411</v>
      </c>
      <c r="B1207">
        <v>-34.284036557444324</v>
      </c>
      <c r="C1207">
        <v>-13.014373093812249</v>
      </c>
    </row>
    <row r="1208" spans="1:3" x14ac:dyDescent="0.25">
      <c r="A1208">
        <v>7.3678427542424609</v>
      </c>
      <c r="B1208">
        <v>-34.284380160600122</v>
      </c>
      <c r="C1208">
        <v>-13.024248101854516</v>
      </c>
    </row>
    <row r="1209" spans="1:3" x14ac:dyDescent="0.25">
      <c r="A1209">
        <v>7.3739470150164816</v>
      </c>
      <c r="B1209">
        <v>-34.284707648955923</v>
      </c>
      <c r="C1209">
        <v>-13.03433439146165</v>
      </c>
    </row>
    <row r="1210" spans="1:3" x14ac:dyDescent="0.25">
      <c r="A1210">
        <v>7.3800512757905015</v>
      </c>
      <c r="B1210">
        <v>-34.285059289341291</v>
      </c>
      <c r="C1210">
        <v>-13.044507998757359</v>
      </c>
    </row>
    <row r="1211" spans="1:3" x14ac:dyDescent="0.25">
      <c r="A1211">
        <v>7.3861555365645222</v>
      </c>
      <c r="B1211">
        <v>-34.285423527228112</v>
      </c>
      <c r="C1211">
        <v>-13.054384758156615</v>
      </c>
    </row>
    <row r="1212" spans="1:3" x14ac:dyDescent="0.25">
      <c r="A1212">
        <v>7.392259797338542</v>
      </c>
      <c r="B1212">
        <v>-34.285780930496628</v>
      </c>
      <c r="C1212">
        <v>-13.064489639208281</v>
      </c>
    </row>
    <row r="1213" spans="1:3" x14ac:dyDescent="0.25">
      <c r="A1213">
        <v>7.3983640581125627</v>
      </c>
      <c r="B1213">
        <v>-34.286113183742572</v>
      </c>
      <c r="C1213">
        <v>-13.074237559011978</v>
      </c>
    </row>
    <row r="1214" spans="1:3" x14ac:dyDescent="0.25">
      <c r="A1214">
        <v>7.4044683188865825</v>
      </c>
      <c r="B1214">
        <v>-34.286491729154989</v>
      </c>
      <c r="C1214">
        <v>-13.084107527058158</v>
      </c>
    </row>
    <row r="1215" spans="1:3" x14ac:dyDescent="0.25">
      <c r="A1215">
        <v>7.4105725796606032</v>
      </c>
      <c r="B1215">
        <v>-34.286873676237903</v>
      </c>
      <c r="C1215">
        <v>-13.093989967645221</v>
      </c>
    </row>
    <row r="1216" spans="1:3" x14ac:dyDescent="0.25">
      <c r="A1216">
        <v>7.4166768404346231</v>
      </c>
      <c r="B1216">
        <v>-34.287192318565161</v>
      </c>
      <c r="C1216">
        <v>-13.104030054208666</v>
      </c>
    </row>
    <row r="1217" spans="1:3" x14ac:dyDescent="0.25">
      <c r="A1217">
        <v>7.4227811012086438</v>
      </c>
      <c r="B1217">
        <v>-34.287586208353019</v>
      </c>
      <c r="C1217">
        <v>-13.114039146508052</v>
      </c>
    </row>
    <row r="1218" spans="1:3" x14ac:dyDescent="0.25">
      <c r="A1218">
        <v>7.4288853619826636</v>
      </c>
      <c r="B1218">
        <v>-34.287928151181035</v>
      </c>
      <c r="C1218">
        <v>-13.123949519289427</v>
      </c>
    </row>
    <row r="1219" spans="1:3" x14ac:dyDescent="0.25">
      <c r="A1219">
        <v>7.4349896227566843</v>
      </c>
      <c r="B1219">
        <v>-34.288283683290921</v>
      </c>
      <c r="C1219">
        <v>-13.133675915244954</v>
      </c>
    </row>
    <row r="1220" spans="1:3" x14ac:dyDescent="0.25">
      <c r="A1220">
        <v>7.4410938835307041</v>
      </c>
      <c r="B1220">
        <v>-34.288637429652802</v>
      </c>
      <c r="C1220">
        <v>-13.143627624082342</v>
      </c>
    </row>
    <row r="1221" spans="1:3" x14ac:dyDescent="0.25">
      <c r="A1221">
        <v>7.4471981443047248</v>
      </c>
      <c r="B1221">
        <v>-34.288977458485292</v>
      </c>
      <c r="C1221">
        <v>-13.153614012753893</v>
      </c>
    </row>
    <row r="1222" spans="1:3" x14ac:dyDescent="0.25">
      <c r="A1222">
        <v>7.4533024050787446</v>
      </c>
      <c r="B1222">
        <v>-34.289343701566146</v>
      </c>
      <c r="C1222">
        <v>-13.163327195404781</v>
      </c>
    </row>
    <row r="1223" spans="1:3" x14ac:dyDescent="0.25">
      <c r="A1223">
        <v>7.4594066658527654</v>
      </c>
      <c r="B1223">
        <v>-34.289713682746317</v>
      </c>
      <c r="C1223">
        <v>-13.173462734870309</v>
      </c>
    </row>
    <row r="1224" spans="1:3" x14ac:dyDescent="0.25">
      <c r="A1224">
        <v>7.4655109266267852</v>
      </c>
      <c r="B1224">
        <v>-34.290062319103356</v>
      </c>
      <c r="C1224">
        <v>-13.183258546278413</v>
      </c>
    </row>
    <row r="1225" spans="1:3" x14ac:dyDescent="0.25">
      <c r="A1225">
        <v>7.4716151874008059</v>
      </c>
      <c r="B1225">
        <v>-34.290423611938223</v>
      </c>
      <c r="C1225">
        <v>-13.193362213672843</v>
      </c>
    </row>
    <row r="1226" spans="1:3" x14ac:dyDescent="0.25">
      <c r="A1226">
        <v>7.4777194481748257</v>
      </c>
      <c r="B1226">
        <v>-34.290756290977271</v>
      </c>
      <c r="C1226">
        <v>-13.203269647216819</v>
      </c>
    </row>
    <row r="1227" spans="1:3" x14ac:dyDescent="0.25">
      <c r="A1227">
        <v>7.4838237089488464</v>
      </c>
      <c r="B1227">
        <v>-34.291115772785183</v>
      </c>
      <c r="C1227">
        <v>-13.213032613581513</v>
      </c>
    </row>
    <row r="1228" spans="1:3" x14ac:dyDescent="0.25">
      <c r="A1228">
        <v>7.4899279697228662</v>
      </c>
      <c r="B1228">
        <v>-34.291456262836554</v>
      </c>
      <c r="C1228">
        <v>-13.222814362506865</v>
      </c>
    </row>
    <row r="1229" spans="1:3" x14ac:dyDescent="0.25">
      <c r="A1229">
        <v>7.4960322304968869</v>
      </c>
      <c r="B1229">
        <v>-34.291806839300669</v>
      </c>
      <c r="C1229">
        <v>-13.232542208049196</v>
      </c>
    </row>
    <row r="1230" spans="1:3" x14ac:dyDescent="0.25">
      <c r="A1230">
        <v>7.5021364912709068</v>
      </c>
      <c r="B1230">
        <v>-34.292166296204989</v>
      </c>
      <c r="C1230">
        <v>-13.242433493179671</v>
      </c>
    </row>
    <row r="1231" spans="1:3" x14ac:dyDescent="0.25">
      <c r="A1231">
        <v>7.5082407520449275</v>
      </c>
      <c r="B1231">
        <v>-34.292517940262272</v>
      </c>
      <c r="C1231">
        <v>-13.252354263953256</v>
      </c>
    </row>
    <row r="1232" spans="1:3" x14ac:dyDescent="0.25">
      <c r="A1232">
        <v>7.5143450128189473</v>
      </c>
      <c r="B1232">
        <v>-34.2928730038306</v>
      </c>
      <c r="C1232">
        <v>-13.262328005744118</v>
      </c>
    </row>
    <row r="1233" spans="1:3" x14ac:dyDescent="0.25">
      <c r="A1233">
        <v>7.520449273592968</v>
      </c>
      <c r="B1233">
        <v>-34.293223089341865</v>
      </c>
      <c r="C1233">
        <v>-13.272339793697606</v>
      </c>
    </row>
    <row r="1234" spans="1:3" x14ac:dyDescent="0.25">
      <c r="A1234">
        <v>7.5265535343669878</v>
      </c>
      <c r="B1234">
        <v>-34.293573636955429</v>
      </c>
      <c r="C1234">
        <v>-13.282079519647978</v>
      </c>
    </row>
    <row r="1235" spans="1:3" x14ac:dyDescent="0.25">
      <c r="A1235">
        <v>7.5326577951410085</v>
      </c>
      <c r="B1235">
        <v>-34.293928272378579</v>
      </c>
      <c r="C1235">
        <v>-13.291906624909922</v>
      </c>
    </row>
    <row r="1236" spans="1:3" x14ac:dyDescent="0.25">
      <c r="A1236">
        <v>7.5387620559150283</v>
      </c>
      <c r="B1236">
        <v>-34.294265899692242</v>
      </c>
      <c r="C1236">
        <v>-13.302062416026484</v>
      </c>
    </row>
    <row r="1237" spans="1:3" x14ac:dyDescent="0.25">
      <c r="A1237">
        <v>7.5448663166890491</v>
      </c>
      <c r="B1237">
        <v>-34.294645252712797</v>
      </c>
      <c r="C1237">
        <v>-13.31214918272272</v>
      </c>
    </row>
    <row r="1238" spans="1:3" x14ac:dyDescent="0.25">
      <c r="A1238">
        <v>7.5509705774630689</v>
      </c>
      <c r="B1238">
        <v>-34.295009927909028</v>
      </c>
      <c r="C1238">
        <v>-13.32193777381171</v>
      </c>
    </row>
    <row r="1239" spans="1:3" x14ac:dyDescent="0.25">
      <c r="A1239">
        <v>7.5570748382370896</v>
      </c>
      <c r="B1239">
        <v>-34.295366038835169</v>
      </c>
      <c r="C1239">
        <v>-13.33194212487887</v>
      </c>
    </row>
    <row r="1240" spans="1:3" x14ac:dyDescent="0.25">
      <c r="A1240">
        <v>7.5631790990111094</v>
      </c>
      <c r="B1240">
        <v>-34.295739358731019</v>
      </c>
      <c r="C1240">
        <v>-13.341872583192432</v>
      </c>
    </row>
    <row r="1241" spans="1:3" x14ac:dyDescent="0.25">
      <c r="A1241">
        <v>7.5692833597851301</v>
      </c>
      <c r="B1241">
        <v>-34.296109247607461</v>
      </c>
      <c r="C1241">
        <v>-13.351669293795137</v>
      </c>
    </row>
    <row r="1242" spans="1:3" x14ac:dyDescent="0.25">
      <c r="A1242">
        <v>7.5753876205591499</v>
      </c>
      <c r="B1242">
        <v>-34.296459300333844</v>
      </c>
      <c r="C1242">
        <v>-13.36143826847432</v>
      </c>
    </row>
    <row r="1243" spans="1:3" x14ac:dyDescent="0.25">
      <c r="A1243">
        <v>7.5814918813331706</v>
      </c>
      <c r="B1243">
        <v>-34.296802542385862</v>
      </c>
      <c r="C1243">
        <v>-13.371390137680889</v>
      </c>
    </row>
    <row r="1244" spans="1:3" x14ac:dyDescent="0.25">
      <c r="A1244">
        <v>7.5875961421071905</v>
      </c>
      <c r="B1244">
        <v>-34.297163081807497</v>
      </c>
      <c r="C1244">
        <v>-13.381499756043482</v>
      </c>
    </row>
    <row r="1245" spans="1:3" x14ac:dyDescent="0.25">
      <c r="A1245">
        <v>7.5937004028812112</v>
      </c>
      <c r="B1245">
        <v>-34.297541690380264</v>
      </c>
      <c r="C1245">
        <v>-13.391496803143138</v>
      </c>
    </row>
    <row r="1246" spans="1:3" x14ac:dyDescent="0.25">
      <c r="A1246">
        <v>7.599804663655231</v>
      </c>
      <c r="B1246">
        <v>-34.297929711650745</v>
      </c>
      <c r="C1246">
        <v>-13.401357233935231</v>
      </c>
    </row>
    <row r="1247" spans="1:3" x14ac:dyDescent="0.25">
      <c r="A1247">
        <v>7.6059089244292517</v>
      </c>
      <c r="B1247">
        <v>-34.298308351639761</v>
      </c>
      <c r="C1247">
        <v>-13.411468389001858</v>
      </c>
    </row>
    <row r="1248" spans="1:3" x14ac:dyDescent="0.25">
      <c r="A1248">
        <v>7.6120131852032715</v>
      </c>
      <c r="B1248">
        <v>-34.298649217356186</v>
      </c>
      <c r="C1248">
        <v>-13.421384004886674</v>
      </c>
    </row>
    <row r="1249" spans="1:3" x14ac:dyDescent="0.25">
      <c r="A1249">
        <v>7.6181174459772922</v>
      </c>
      <c r="B1249">
        <v>-34.299014657333316</v>
      </c>
      <c r="C1249">
        <v>-13.431197315304148</v>
      </c>
    </row>
    <row r="1250" spans="1:3" x14ac:dyDescent="0.25">
      <c r="A1250">
        <v>7.6242217067513121</v>
      </c>
      <c r="B1250">
        <v>-34.299359914470919</v>
      </c>
      <c r="C1250">
        <v>-13.441363100617318</v>
      </c>
    </row>
    <row r="1251" spans="1:3" x14ac:dyDescent="0.25">
      <c r="A1251">
        <v>7.6303259675253328</v>
      </c>
      <c r="B1251">
        <v>-34.299743535464067</v>
      </c>
      <c r="C1251">
        <v>-13.451420882650677</v>
      </c>
    </row>
    <row r="1252" spans="1:3" x14ac:dyDescent="0.25">
      <c r="A1252">
        <v>7.6364302282993526</v>
      </c>
      <c r="B1252">
        <v>-34.300067629899132</v>
      </c>
      <c r="C1252">
        <v>-13.461448193909135</v>
      </c>
    </row>
    <row r="1253" spans="1:3" x14ac:dyDescent="0.25">
      <c r="A1253">
        <v>7.6425344890733733</v>
      </c>
      <c r="B1253">
        <v>-34.300427950766192</v>
      </c>
      <c r="C1253">
        <v>-13.471426429236713</v>
      </c>
    </row>
    <row r="1254" spans="1:3" x14ac:dyDescent="0.25">
      <c r="A1254">
        <v>7.6486387498473931</v>
      </c>
      <c r="B1254">
        <v>-34.3007652765193</v>
      </c>
      <c r="C1254">
        <v>-13.481363408533163</v>
      </c>
    </row>
    <row r="1255" spans="1:3" x14ac:dyDescent="0.25">
      <c r="A1255">
        <v>7.6547430106214138</v>
      </c>
      <c r="B1255">
        <v>-34.30114538562448</v>
      </c>
      <c r="C1255">
        <v>-13.491173231910873</v>
      </c>
    </row>
    <row r="1256" spans="1:3" x14ac:dyDescent="0.25">
      <c r="A1256">
        <v>7.6608472713954336</v>
      </c>
      <c r="B1256">
        <v>-34.301497365624279</v>
      </c>
      <c r="C1256">
        <v>-13.501068863782606</v>
      </c>
    </row>
    <row r="1257" spans="1:3" x14ac:dyDescent="0.25">
      <c r="A1257">
        <v>7.6669515321694544</v>
      </c>
      <c r="B1257">
        <v>-34.301841128476546</v>
      </c>
      <c r="C1257">
        <v>-13.511037784817727</v>
      </c>
    </row>
    <row r="1258" spans="1:3" x14ac:dyDescent="0.25">
      <c r="A1258">
        <v>7.6730557929434742</v>
      </c>
      <c r="B1258">
        <v>-34.302197587621563</v>
      </c>
      <c r="C1258">
        <v>-13.521035362040392</v>
      </c>
    </row>
    <row r="1259" spans="1:3" x14ac:dyDescent="0.25">
      <c r="A1259">
        <v>7.6791600537174949</v>
      </c>
      <c r="B1259">
        <v>-34.302570763002748</v>
      </c>
      <c r="C1259">
        <v>-13.531184685009462</v>
      </c>
    </row>
    <row r="1260" spans="1:3" x14ac:dyDescent="0.25">
      <c r="A1260">
        <v>7.6852643144915147</v>
      </c>
      <c r="B1260">
        <v>-34.302925654625973</v>
      </c>
      <c r="C1260">
        <v>-13.541195564068261</v>
      </c>
    </row>
    <row r="1261" spans="1:3" x14ac:dyDescent="0.25">
      <c r="A1261">
        <v>7.6913685752655354</v>
      </c>
      <c r="B1261">
        <v>-34.303285648666005</v>
      </c>
      <c r="C1261">
        <v>-13.551194717266899</v>
      </c>
    </row>
    <row r="1262" spans="1:3" x14ac:dyDescent="0.25">
      <c r="A1262">
        <v>7.6974728360395552</v>
      </c>
      <c r="B1262">
        <v>-34.303652656134311</v>
      </c>
      <c r="C1262">
        <v>-13.561209298164393</v>
      </c>
    </row>
    <row r="1263" spans="1:3" x14ac:dyDescent="0.25">
      <c r="A1263">
        <v>7.7035770968135759</v>
      </c>
      <c r="B1263">
        <v>-34.304025520135006</v>
      </c>
      <c r="C1263">
        <v>-13.571166515857479</v>
      </c>
    </row>
    <row r="1264" spans="1:3" x14ac:dyDescent="0.25">
      <c r="A1264">
        <v>7.7096813575875958</v>
      </c>
      <c r="B1264">
        <v>-34.30439477596542</v>
      </c>
      <c r="C1264">
        <v>-13.581229834761437</v>
      </c>
    </row>
    <row r="1265" spans="1:3" x14ac:dyDescent="0.25">
      <c r="A1265">
        <v>7.7157856183616165</v>
      </c>
      <c r="B1265">
        <v>-34.304766481377563</v>
      </c>
      <c r="C1265">
        <v>-13.591203352985264</v>
      </c>
    </row>
    <row r="1266" spans="1:3" x14ac:dyDescent="0.25">
      <c r="A1266">
        <v>7.7218898791356363</v>
      </c>
      <c r="B1266">
        <v>-34.305133094543486</v>
      </c>
      <c r="C1266">
        <v>-13.600965586251167</v>
      </c>
    </row>
    <row r="1267" spans="1:3" x14ac:dyDescent="0.25">
      <c r="A1267">
        <v>7.727994139909657</v>
      </c>
      <c r="B1267">
        <v>-34.305489715800128</v>
      </c>
      <c r="C1267">
        <v>-13.61097851893318</v>
      </c>
    </row>
    <row r="1268" spans="1:3" x14ac:dyDescent="0.25">
      <c r="A1268">
        <v>7.7340984006836768</v>
      </c>
      <c r="B1268">
        <v>-34.305854038862897</v>
      </c>
      <c r="C1268">
        <v>-13.620959231871435</v>
      </c>
    </row>
    <row r="1269" spans="1:3" x14ac:dyDescent="0.25">
      <c r="A1269">
        <v>7.7402026614576975</v>
      </c>
      <c r="B1269">
        <v>-34.306227099923532</v>
      </c>
      <c r="C1269">
        <v>-13.630963924026494</v>
      </c>
    </row>
    <row r="1270" spans="1:3" x14ac:dyDescent="0.25">
      <c r="A1270">
        <v>7.7463069222317174</v>
      </c>
      <c r="B1270">
        <v>-34.306596454201106</v>
      </c>
      <c r="C1270">
        <v>-13.64095022663491</v>
      </c>
    </row>
    <row r="1271" spans="1:3" x14ac:dyDescent="0.25">
      <c r="A1271">
        <v>7.7524111830057381</v>
      </c>
      <c r="B1271">
        <v>-34.306942240460465</v>
      </c>
      <c r="C1271">
        <v>-13.651128051901292</v>
      </c>
    </row>
    <row r="1272" spans="1:3" x14ac:dyDescent="0.25">
      <c r="A1272">
        <v>7.7585154437797579</v>
      </c>
      <c r="B1272">
        <v>-34.307299556846715</v>
      </c>
      <c r="C1272">
        <v>-13.661076507681345</v>
      </c>
    </row>
    <row r="1273" spans="1:3" x14ac:dyDescent="0.25">
      <c r="A1273">
        <v>7.7646197045537786</v>
      </c>
      <c r="B1273">
        <v>-34.307650873389733</v>
      </c>
      <c r="C1273">
        <v>-13.671011138011258</v>
      </c>
    </row>
    <row r="1274" spans="1:3" x14ac:dyDescent="0.25">
      <c r="A1274">
        <v>7.7707239653277984</v>
      </c>
      <c r="B1274">
        <v>-34.308002650416782</v>
      </c>
      <c r="C1274">
        <v>-13.681062832381102</v>
      </c>
    </row>
    <row r="1275" spans="1:3" x14ac:dyDescent="0.25">
      <c r="A1275">
        <v>7.7768282261018191</v>
      </c>
      <c r="B1275">
        <v>-34.308333451577212</v>
      </c>
      <c r="C1275">
        <v>-13.691139542266949</v>
      </c>
    </row>
    <row r="1276" spans="1:3" x14ac:dyDescent="0.25">
      <c r="A1276">
        <v>7.7829324868758389</v>
      </c>
      <c r="B1276">
        <v>-34.308702064915124</v>
      </c>
      <c r="C1276">
        <v>-13.701349233618059</v>
      </c>
    </row>
    <row r="1277" spans="1:3" x14ac:dyDescent="0.25">
      <c r="A1277">
        <v>7.7890367476498596</v>
      </c>
      <c r="B1277">
        <v>-34.309063715361148</v>
      </c>
      <c r="C1277">
        <v>-13.711493735650977</v>
      </c>
    </row>
    <row r="1278" spans="1:3" x14ac:dyDescent="0.25">
      <c r="A1278">
        <v>7.7951410084238795</v>
      </c>
      <c r="B1278">
        <v>-34.309425481848237</v>
      </c>
      <c r="C1278">
        <v>-13.721470156050248</v>
      </c>
    </row>
    <row r="1279" spans="1:3" x14ac:dyDescent="0.25">
      <c r="A1279">
        <v>7.8012452691979002</v>
      </c>
      <c r="B1279">
        <v>-34.30978707039263</v>
      </c>
      <c r="C1279">
        <v>-13.731438403138071</v>
      </c>
    </row>
    <row r="1280" spans="1:3" x14ac:dyDescent="0.25">
      <c r="A1280">
        <v>7.80734952997192</v>
      </c>
      <c r="B1280">
        <v>-34.310194407022493</v>
      </c>
      <c r="C1280">
        <v>-13.74157049115651</v>
      </c>
    </row>
    <row r="1281" spans="1:3" x14ac:dyDescent="0.25">
      <c r="A1281">
        <v>7.8134537907459407</v>
      </c>
      <c r="B1281">
        <v>-34.310554012980504</v>
      </c>
      <c r="C1281">
        <v>-13.75148106390159</v>
      </c>
    </row>
    <row r="1282" spans="1:3" x14ac:dyDescent="0.25">
      <c r="A1282">
        <v>7.8195580515199605</v>
      </c>
      <c r="B1282">
        <v>-34.310939783092003</v>
      </c>
      <c r="C1282">
        <v>-13.761606874706178</v>
      </c>
    </row>
    <row r="1283" spans="1:3" x14ac:dyDescent="0.25">
      <c r="A1283">
        <v>7.8256623122939812</v>
      </c>
      <c r="B1283">
        <v>-34.311286736442462</v>
      </c>
      <c r="C1283">
        <v>-13.771760938499584</v>
      </c>
    </row>
    <row r="1284" spans="1:3" x14ac:dyDescent="0.25">
      <c r="A1284">
        <v>7.8317665730680011</v>
      </c>
      <c r="B1284">
        <v>-34.311624184672553</v>
      </c>
      <c r="C1284">
        <v>-13.781811274342168</v>
      </c>
    </row>
    <row r="1285" spans="1:3" x14ac:dyDescent="0.25">
      <c r="A1285">
        <v>7.8378708338420218</v>
      </c>
      <c r="B1285">
        <v>-34.31201078453406</v>
      </c>
      <c r="C1285">
        <v>-13.791704714988315</v>
      </c>
    </row>
    <row r="1286" spans="1:3" x14ac:dyDescent="0.25">
      <c r="A1286">
        <v>7.8439750946160416</v>
      </c>
      <c r="B1286">
        <v>-34.312369756789643</v>
      </c>
      <c r="C1286">
        <v>-13.801592710581883</v>
      </c>
    </row>
    <row r="1287" spans="1:3" x14ac:dyDescent="0.25">
      <c r="A1287">
        <v>7.8500793553900623</v>
      </c>
      <c r="B1287">
        <v>-34.312723149814708</v>
      </c>
      <c r="C1287">
        <v>-13.811768135715019</v>
      </c>
    </row>
    <row r="1288" spans="1:3" x14ac:dyDescent="0.25">
      <c r="A1288">
        <v>7.8561836161640821</v>
      </c>
      <c r="B1288">
        <v>-34.313089506605692</v>
      </c>
      <c r="C1288">
        <v>-13.82196075682786</v>
      </c>
    </row>
    <row r="1289" spans="1:3" x14ac:dyDescent="0.25">
      <c r="A1289">
        <v>7.8622878769381028</v>
      </c>
      <c r="B1289">
        <v>-34.313479542667068</v>
      </c>
      <c r="C1289">
        <v>-13.831834358178194</v>
      </c>
    </row>
    <row r="1290" spans="1:3" x14ac:dyDescent="0.25">
      <c r="A1290">
        <v>7.8683921377121226</v>
      </c>
      <c r="B1290">
        <v>-34.313817895368395</v>
      </c>
      <c r="C1290">
        <v>-13.841855315615152</v>
      </c>
    </row>
    <row r="1291" spans="1:3" x14ac:dyDescent="0.25">
      <c r="A1291">
        <v>7.8744963984861434</v>
      </c>
      <c r="B1291">
        <v>-34.314163132571672</v>
      </c>
      <c r="C1291">
        <v>-13.851877110538096</v>
      </c>
    </row>
    <row r="1292" spans="1:3" x14ac:dyDescent="0.25">
      <c r="A1292">
        <v>7.8806006592601632</v>
      </c>
      <c r="B1292">
        <v>-34.314523899569309</v>
      </c>
      <c r="C1292">
        <v>-13.861991057142156</v>
      </c>
    </row>
    <row r="1293" spans="1:3" x14ac:dyDescent="0.25">
      <c r="A1293">
        <v>7.8867049200341839</v>
      </c>
      <c r="B1293">
        <v>-34.314901717481007</v>
      </c>
      <c r="C1293">
        <v>-13.871787489251705</v>
      </c>
    </row>
    <row r="1294" spans="1:3" x14ac:dyDescent="0.25">
      <c r="A1294">
        <v>7.8928091808082037</v>
      </c>
      <c r="B1294">
        <v>-34.315278208646816</v>
      </c>
      <c r="C1294">
        <v>-13.881592121997771</v>
      </c>
    </row>
    <row r="1295" spans="1:3" x14ac:dyDescent="0.25">
      <c r="A1295">
        <v>7.8989134415822244</v>
      </c>
      <c r="B1295">
        <v>-34.315644262134093</v>
      </c>
      <c r="C1295">
        <v>-13.891608487610407</v>
      </c>
    </row>
    <row r="1296" spans="1:3" x14ac:dyDescent="0.25">
      <c r="A1296">
        <v>7.9050177023562442</v>
      </c>
      <c r="B1296">
        <v>-34.315990646771823</v>
      </c>
      <c r="C1296">
        <v>-13.901687804976115</v>
      </c>
    </row>
    <row r="1297" spans="1:3" x14ac:dyDescent="0.25">
      <c r="A1297">
        <v>7.9111219631302649</v>
      </c>
      <c r="B1297">
        <v>-34.316335745787072</v>
      </c>
      <c r="C1297">
        <v>-13.911715924945357</v>
      </c>
    </row>
    <row r="1298" spans="1:3" x14ac:dyDescent="0.25">
      <c r="A1298">
        <v>7.9172262239042848</v>
      </c>
      <c r="B1298">
        <v>-34.316704244007624</v>
      </c>
      <c r="C1298">
        <v>-13.921680573819275</v>
      </c>
    </row>
    <row r="1299" spans="1:3" x14ac:dyDescent="0.25">
      <c r="A1299">
        <v>7.9233304846783055</v>
      </c>
      <c r="B1299">
        <v>-34.317038814954259</v>
      </c>
      <c r="C1299">
        <v>-13.931755064820905</v>
      </c>
    </row>
    <row r="1300" spans="1:3" x14ac:dyDescent="0.25">
      <c r="A1300">
        <v>7.9294347454523253</v>
      </c>
      <c r="B1300">
        <v>-34.317414855352617</v>
      </c>
      <c r="C1300">
        <v>-13.9418323167504</v>
      </c>
    </row>
    <row r="1301" spans="1:3" x14ac:dyDescent="0.25">
      <c r="A1301">
        <v>7.935539006226346</v>
      </c>
      <c r="B1301">
        <v>-34.317769931224007</v>
      </c>
      <c r="C1301">
        <v>-13.951649706852647</v>
      </c>
    </row>
    <row r="1302" spans="1:3" x14ac:dyDescent="0.25">
      <c r="A1302">
        <v>7.9416432670003658</v>
      </c>
      <c r="B1302">
        <v>-34.318103942742269</v>
      </c>
      <c r="C1302">
        <v>-13.961685779256571</v>
      </c>
    </row>
    <row r="1303" spans="1:3" x14ac:dyDescent="0.25">
      <c r="A1303">
        <v>7.9477475277743865</v>
      </c>
      <c r="B1303">
        <v>-34.318465683155146</v>
      </c>
      <c r="C1303">
        <v>-13.971514576321111</v>
      </c>
    </row>
    <row r="1304" spans="1:3" x14ac:dyDescent="0.25">
      <c r="A1304">
        <v>7.9538517885484064</v>
      </c>
      <c r="B1304">
        <v>-34.318819941277681</v>
      </c>
      <c r="C1304">
        <v>-13.98142019606381</v>
      </c>
    </row>
    <row r="1305" spans="1:3" x14ac:dyDescent="0.25">
      <c r="A1305">
        <v>7.9599560493224271</v>
      </c>
      <c r="B1305">
        <v>-34.319190601997377</v>
      </c>
      <c r="C1305">
        <v>-13.991454755253177</v>
      </c>
    </row>
    <row r="1306" spans="1:3" x14ac:dyDescent="0.25">
      <c r="A1306">
        <v>7.9660603100964469</v>
      </c>
      <c r="B1306">
        <v>-34.319558309328499</v>
      </c>
      <c r="C1306">
        <v>-14.001463449808719</v>
      </c>
    </row>
    <row r="1307" spans="1:3" x14ac:dyDescent="0.25">
      <c r="A1307">
        <v>7.9721645708704676</v>
      </c>
      <c r="B1307">
        <v>-34.319940336942246</v>
      </c>
      <c r="C1307">
        <v>-14.011291573891285</v>
      </c>
    </row>
    <row r="1308" spans="1:3" x14ac:dyDescent="0.25">
      <c r="A1308">
        <v>7.9782688316444874</v>
      </c>
      <c r="B1308">
        <v>-34.320288706744236</v>
      </c>
      <c r="C1308">
        <v>-14.021494484743634</v>
      </c>
    </row>
    <row r="1309" spans="1:3" x14ac:dyDescent="0.25">
      <c r="A1309">
        <v>7.9843730924185081</v>
      </c>
      <c r="B1309">
        <v>-34.32068708416017</v>
      </c>
      <c r="C1309">
        <v>-14.031371934218857</v>
      </c>
    </row>
    <row r="1310" spans="1:3" x14ac:dyDescent="0.25">
      <c r="A1310">
        <v>7.9904773531925279</v>
      </c>
      <c r="B1310">
        <v>-34.32102777291697</v>
      </c>
      <c r="C1310">
        <v>-14.041533738692941</v>
      </c>
    </row>
    <row r="1311" spans="1:3" x14ac:dyDescent="0.25">
      <c r="A1311">
        <v>7.9965816139665487</v>
      </c>
      <c r="B1311">
        <v>-34.321377999057468</v>
      </c>
      <c r="C1311">
        <v>-14.051643572394745</v>
      </c>
    </row>
    <row r="1312" spans="1:3" x14ac:dyDescent="0.25">
      <c r="A1312">
        <v>8.0026858747405694</v>
      </c>
      <c r="B1312">
        <v>-34.321730829466333</v>
      </c>
      <c r="C1312">
        <v>-14.061602970328895</v>
      </c>
    </row>
    <row r="1313" spans="1:3" x14ac:dyDescent="0.25">
      <c r="A1313">
        <v>8.0087901355145892</v>
      </c>
      <c r="B1313">
        <v>-34.322086150883564</v>
      </c>
      <c r="C1313">
        <v>-14.071596625231754</v>
      </c>
    </row>
    <row r="1314" spans="1:3" x14ac:dyDescent="0.25">
      <c r="A1314">
        <v>8.014894396288609</v>
      </c>
      <c r="B1314">
        <v>-34.322431272067462</v>
      </c>
      <c r="C1314">
        <v>-14.081622953666685</v>
      </c>
    </row>
    <row r="1315" spans="1:3" x14ac:dyDescent="0.25">
      <c r="A1315">
        <v>8.0209986570626288</v>
      </c>
      <c r="B1315">
        <v>-34.322797516814127</v>
      </c>
      <c r="C1315">
        <v>-14.091644028933086</v>
      </c>
    </row>
    <row r="1316" spans="1:3" x14ac:dyDescent="0.25">
      <c r="A1316">
        <v>8.0271029178366504</v>
      </c>
      <c r="B1316">
        <v>-34.323180494701617</v>
      </c>
      <c r="C1316">
        <v>-14.1018334817491</v>
      </c>
    </row>
    <row r="1317" spans="1:3" x14ac:dyDescent="0.25">
      <c r="A1317">
        <v>8.0332071786106702</v>
      </c>
      <c r="B1317">
        <v>-34.323526154285709</v>
      </c>
      <c r="C1317">
        <v>-14.111734883854782</v>
      </c>
    </row>
    <row r="1318" spans="1:3" x14ac:dyDescent="0.25">
      <c r="A1318">
        <v>8.0393114393846901</v>
      </c>
      <c r="B1318">
        <v>-34.323922704673286</v>
      </c>
      <c r="C1318">
        <v>-14.121796450631491</v>
      </c>
    </row>
    <row r="1319" spans="1:3" x14ac:dyDescent="0.25">
      <c r="A1319">
        <v>8.0454157001587099</v>
      </c>
      <c r="B1319">
        <v>-34.324278318567771</v>
      </c>
      <c r="C1319">
        <v>-14.131993837288931</v>
      </c>
    </row>
    <row r="1320" spans="1:3" x14ac:dyDescent="0.25">
      <c r="A1320">
        <v>8.0515199609327315</v>
      </c>
      <c r="B1320">
        <v>-34.324679603357637</v>
      </c>
      <c r="C1320">
        <v>-14.14199951148052</v>
      </c>
    </row>
    <row r="1321" spans="1:3" x14ac:dyDescent="0.25">
      <c r="A1321">
        <v>8.0576242217067513</v>
      </c>
      <c r="B1321">
        <v>-34.325033416409106</v>
      </c>
      <c r="C1321">
        <v>-14.152201572483742</v>
      </c>
    </row>
    <row r="1322" spans="1:3" x14ac:dyDescent="0.25">
      <c r="A1322">
        <v>8.0637284824807711</v>
      </c>
      <c r="B1322">
        <v>-34.325374915279426</v>
      </c>
      <c r="C1322">
        <v>-14.162103683538339</v>
      </c>
    </row>
    <row r="1323" spans="1:3" x14ac:dyDescent="0.25">
      <c r="A1323">
        <v>8.0698327432547909</v>
      </c>
      <c r="B1323">
        <v>-34.325729573488616</v>
      </c>
      <c r="C1323">
        <v>-14.171979301596744</v>
      </c>
    </row>
    <row r="1324" spans="1:3" x14ac:dyDescent="0.25">
      <c r="A1324">
        <v>8.0759370040288125</v>
      </c>
      <c r="B1324">
        <v>-34.326065106892813</v>
      </c>
      <c r="C1324">
        <v>-14.18189477010411</v>
      </c>
    </row>
    <row r="1325" spans="1:3" x14ac:dyDescent="0.25">
      <c r="A1325">
        <v>8.0820412648028324</v>
      </c>
      <c r="B1325">
        <v>-34.326443942192178</v>
      </c>
      <c r="C1325">
        <v>-14.191803792963066</v>
      </c>
    </row>
    <row r="1326" spans="1:3" x14ac:dyDescent="0.25">
      <c r="A1326">
        <v>8.0881455255768522</v>
      </c>
      <c r="B1326">
        <v>-34.326798512109626</v>
      </c>
      <c r="C1326">
        <v>-14.201833597544615</v>
      </c>
    </row>
    <row r="1327" spans="1:3" x14ac:dyDescent="0.25">
      <c r="A1327">
        <v>8.094249786350872</v>
      </c>
      <c r="B1327">
        <v>-34.327191997231019</v>
      </c>
      <c r="C1327">
        <v>-14.211879530941609</v>
      </c>
    </row>
    <row r="1328" spans="1:3" x14ac:dyDescent="0.25">
      <c r="A1328">
        <v>8.1003540471248936</v>
      </c>
      <c r="B1328">
        <v>-34.32758550062605</v>
      </c>
      <c r="C1328">
        <v>-14.221944966227808</v>
      </c>
    </row>
    <row r="1329" spans="1:3" x14ac:dyDescent="0.25">
      <c r="A1329">
        <v>8.1064583078989134</v>
      </c>
      <c r="B1329">
        <v>-34.327927169919555</v>
      </c>
      <c r="C1329">
        <v>-14.231826414980436</v>
      </c>
    </row>
    <row r="1330" spans="1:3" x14ac:dyDescent="0.25">
      <c r="A1330">
        <v>8.1125625686729332</v>
      </c>
      <c r="B1330">
        <v>-34.328262655909981</v>
      </c>
      <c r="C1330">
        <v>-14.241876767728229</v>
      </c>
    </row>
    <row r="1331" spans="1:3" x14ac:dyDescent="0.25">
      <c r="A1331">
        <v>8.1186668294469531</v>
      </c>
      <c r="B1331">
        <v>-34.32862556091213</v>
      </c>
      <c r="C1331">
        <v>-14.251960297886596</v>
      </c>
    </row>
    <row r="1332" spans="1:3" x14ac:dyDescent="0.25">
      <c r="A1332">
        <v>8.1247710902209747</v>
      </c>
      <c r="B1332">
        <v>-34.328973911343795</v>
      </c>
      <c r="C1332">
        <v>-14.261743582172539</v>
      </c>
    </row>
    <row r="1333" spans="1:3" x14ac:dyDescent="0.25">
      <c r="A1333">
        <v>8.1308753509949945</v>
      </c>
      <c r="B1333">
        <v>-34.329350393209062</v>
      </c>
      <c r="C1333">
        <v>-14.271623593924877</v>
      </c>
    </row>
    <row r="1334" spans="1:3" x14ac:dyDescent="0.25">
      <c r="A1334">
        <v>8.1369796117690143</v>
      </c>
      <c r="B1334">
        <v>-34.329715078045069</v>
      </c>
      <c r="C1334">
        <v>-14.281418925820446</v>
      </c>
    </row>
    <row r="1335" spans="1:3" x14ac:dyDescent="0.25">
      <c r="A1335">
        <v>8.1430838725430341</v>
      </c>
      <c r="B1335">
        <v>-34.330078972431068</v>
      </c>
      <c r="C1335">
        <v>-14.291625609536316</v>
      </c>
    </row>
    <row r="1336" spans="1:3" x14ac:dyDescent="0.25">
      <c r="A1336">
        <v>8.1491881333170557</v>
      </c>
      <c r="B1336">
        <v>-34.330435890810186</v>
      </c>
      <c r="C1336">
        <v>-14.301591735222988</v>
      </c>
    </row>
    <row r="1337" spans="1:3" x14ac:dyDescent="0.25">
      <c r="A1337">
        <v>8.1552923940910755</v>
      </c>
      <c r="B1337">
        <v>-34.33079721793586</v>
      </c>
      <c r="C1337">
        <v>-14.311650211603977</v>
      </c>
    </row>
    <row r="1338" spans="1:3" x14ac:dyDescent="0.25">
      <c r="A1338">
        <v>8.1613966548650954</v>
      </c>
      <c r="B1338">
        <v>-34.331165558017922</v>
      </c>
      <c r="C1338">
        <v>-14.321796523736682</v>
      </c>
    </row>
    <row r="1339" spans="1:3" x14ac:dyDescent="0.25">
      <c r="A1339">
        <v>8.1675009156391152</v>
      </c>
      <c r="B1339">
        <v>-34.331510623248278</v>
      </c>
      <c r="C1339">
        <v>-14.331781293015485</v>
      </c>
    </row>
    <row r="1340" spans="1:3" x14ac:dyDescent="0.25">
      <c r="A1340">
        <v>8.1736051764131368</v>
      </c>
      <c r="B1340">
        <v>-34.331853234623118</v>
      </c>
      <c r="C1340">
        <v>-14.341899680088938</v>
      </c>
    </row>
    <row r="1341" spans="1:3" x14ac:dyDescent="0.25">
      <c r="A1341">
        <v>8.1797094371871566</v>
      </c>
      <c r="B1341">
        <v>-34.332223792168492</v>
      </c>
      <c r="C1341">
        <v>-14.351938434152437</v>
      </c>
    </row>
    <row r="1342" spans="1:3" x14ac:dyDescent="0.25">
      <c r="A1342">
        <v>8.1858136979611764</v>
      </c>
      <c r="B1342">
        <v>-34.33258918236595</v>
      </c>
      <c r="C1342">
        <v>-14.361985509180533</v>
      </c>
    </row>
    <row r="1343" spans="1:3" x14ac:dyDescent="0.25">
      <c r="A1343">
        <v>8.1919179587351962</v>
      </c>
      <c r="B1343">
        <v>-34.332954170719503</v>
      </c>
      <c r="C1343">
        <v>-14.371921116546485</v>
      </c>
    </row>
    <row r="1344" spans="1:3" x14ac:dyDescent="0.25">
      <c r="A1344">
        <v>8.1980222195092178</v>
      </c>
      <c r="B1344">
        <v>-34.333301600728703</v>
      </c>
      <c r="C1344">
        <v>-14.381776554997023</v>
      </c>
    </row>
    <row r="1345" spans="1:3" x14ac:dyDescent="0.25">
      <c r="A1345">
        <v>8.2041264802832377</v>
      </c>
      <c r="B1345">
        <v>-34.333690928004984</v>
      </c>
      <c r="C1345">
        <v>-14.391854357202696</v>
      </c>
    </row>
    <row r="1346" spans="1:3" x14ac:dyDescent="0.25">
      <c r="A1346">
        <v>8.2102307410572575</v>
      </c>
      <c r="B1346">
        <v>-34.334048165978494</v>
      </c>
      <c r="C1346">
        <v>-14.40184944864032</v>
      </c>
    </row>
    <row r="1347" spans="1:3" x14ac:dyDescent="0.25">
      <c r="A1347">
        <v>8.2163350018312773</v>
      </c>
      <c r="B1347">
        <v>-34.33440443783774</v>
      </c>
      <c r="C1347">
        <v>-14.411688859836005</v>
      </c>
    </row>
    <row r="1348" spans="1:3" x14ac:dyDescent="0.25">
      <c r="A1348">
        <v>8.2224392626052989</v>
      </c>
      <c r="B1348">
        <v>-34.334764349244708</v>
      </c>
      <c r="C1348">
        <v>-14.421670596347075</v>
      </c>
    </row>
    <row r="1349" spans="1:3" x14ac:dyDescent="0.25">
      <c r="A1349">
        <v>8.2285435233793187</v>
      </c>
      <c r="B1349">
        <v>-34.335115884921386</v>
      </c>
      <c r="C1349">
        <v>-14.431408415126214</v>
      </c>
    </row>
    <row r="1350" spans="1:3" x14ac:dyDescent="0.25">
      <c r="A1350">
        <v>8.2346477841533385</v>
      </c>
      <c r="B1350">
        <v>-34.335469859029317</v>
      </c>
      <c r="C1350">
        <v>-14.441358640136924</v>
      </c>
    </row>
    <row r="1351" spans="1:3" x14ac:dyDescent="0.25">
      <c r="A1351">
        <v>8.2407520449273584</v>
      </c>
      <c r="B1351">
        <v>-34.33584999370094</v>
      </c>
      <c r="C1351">
        <v>-14.451210752037751</v>
      </c>
    </row>
    <row r="1352" spans="1:3" x14ac:dyDescent="0.25">
      <c r="A1352">
        <v>8.24685630570138</v>
      </c>
      <c r="B1352">
        <v>-34.336213778776369</v>
      </c>
      <c r="C1352">
        <v>-14.46124639228846</v>
      </c>
    </row>
    <row r="1353" spans="1:3" x14ac:dyDescent="0.25">
      <c r="A1353">
        <v>8.2529605664753998</v>
      </c>
      <c r="B1353">
        <v>-34.336587200184056</v>
      </c>
      <c r="C1353">
        <v>-14.471139333551134</v>
      </c>
    </row>
    <row r="1354" spans="1:3" x14ac:dyDescent="0.25">
      <c r="A1354">
        <v>8.2590648272494196</v>
      </c>
      <c r="B1354">
        <v>-34.336946336240857</v>
      </c>
      <c r="C1354">
        <v>-14.481195542161821</v>
      </c>
    </row>
    <row r="1355" spans="1:3" x14ac:dyDescent="0.25">
      <c r="A1355">
        <v>8.2651690880234394</v>
      </c>
      <c r="B1355">
        <v>-34.337337592420447</v>
      </c>
      <c r="C1355">
        <v>-14.491217668729972</v>
      </c>
    </row>
    <row r="1356" spans="1:3" x14ac:dyDescent="0.25">
      <c r="A1356">
        <v>8.271273348797461</v>
      </c>
      <c r="B1356">
        <v>-34.33769870941714</v>
      </c>
      <c r="C1356">
        <v>-14.501254553181349</v>
      </c>
    </row>
    <row r="1357" spans="1:3" x14ac:dyDescent="0.25">
      <c r="A1357">
        <v>8.2773776095714808</v>
      </c>
      <c r="B1357">
        <v>-34.338066808527557</v>
      </c>
      <c r="C1357">
        <v>-14.51130965424335</v>
      </c>
    </row>
    <row r="1358" spans="1:3" x14ac:dyDescent="0.25">
      <c r="A1358">
        <v>8.2834818703455007</v>
      </c>
      <c r="B1358">
        <v>-34.338429974104059</v>
      </c>
      <c r="C1358">
        <v>-14.521483354623809</v>
      </c>
    </row>
    <row r="1359" spans="1:3" x14ac:dyDescent="0.25">
      <c r="A1359">
        <v>8.2895861311195205</v>
      </c>
      <c r="B1359">
        <v>-34.338794544946524</v>
      </c>
      <c r="C1359">
        <v>-14.531281740522241</v>
      </c>
    </row>
    <row r="1360" spans="1:3" x14ac:dyDescent="0.25">
      <c r="A1360">
        <v>8.2956903918935421</v>
      </c>
      <c r="B1360">
        <v>-34.339155253530116</v>
      </c>
      <c r="C1360">
        <v>-14.541374700833652</v>
      </c>
    </row>
    <row r="1361" spans="1:3" x14ac:dyDescent="0.25">
      <c r="A1361">
        <v>8.3017946526675619</v>
      </c>
      <c r="B1361">
        <v>-34.339519782151136</v>
      </c>
      <c r="C1361">
        <v>-14.551359599454702</v>
      </c>
    </row>
    <row r="1362" spans="1:3" x14ac:dyDescent="0.25">
      <c r="A1362">
        <v>8.3078989134415817</v>
      </c>
      <c r="B1362">
        <v>-34.339900388816538</v>
      </c>
      <c r="C1362">
        <v>-14.561227024723497</v>
      </c>
    </row>
    <row r="1363" spans="1:3" x14ac:dyDescent="0.25">
      <c r="A1363">
        <v>8.3140031742156015</v>
      </c>
      <c r="B1363">
        <v>-34.340271682297413</v>
      </c>
      <c r="C1363">
        <v>-14.571215653427716</v>
      </c>
    </row>
    <row r="1364" spans="1:3" x14ac:dyDescent="0.25">
      <c r="A1364">
        <v>8.3201074349896231</v>
      </c>
      <c r="B1364">
        <v>-34.34065811493948</v>
      </c>
      <c r="C1364">
        <v>-14.581143500429439</v>
      </c>
    </row>
    <row r="1365" spans="1:3" x14ac:dyDescent="0.25">
      <c r="A1365">
        <v>8.326211695763643</v>
      </c>
      <c r="B1365">
        <v>-34.341001426302633</v>
      </c>
      <c r="C1365">
        <v>-14.591151544251668</v>
      </c>
    </row>
    <row r="1366" spans="1:3" x14ac:dyDescent="0.25">
      <c r="A1366">
        <v>8.3323159565376628</v>
      </c>
      <c r="B1366">
        <v>-34.34136721876898</v>
      </c>
      <c r="C1366">
        <v>-14.601049141596407</v>
      </c>
    </row>
    <row r="1367" spans="1:3" x14ac:dyDescent="0.25">
      <c r="A1367">
        <v>8.3384202173116826</v>
      </c>
      <c r="B1367">
        <v>-34.341743609771711</v>
      </c>
      <c r="C1367">
        <v>-14.611114385306255</v>
      </c>
    </row>
    <row r="1368" spans="1:3" x14ac:dyDescent="0.25">
      <c r="A1368">
        <v>8.3445244780857042</v>
      </c>
      <c r="B1368">
        <v>-34.342084196962972</v>
      </c>
      <c r="C1368">
        <v>-14.620998053178928</v>
      </c>
    </row>
    <row r="1369" spans="1:3" x14ac:dyDescent="0.25">
      <c r="A1369">
        <v>8.350628738859724</v>
      </c>
      <c r="B1369">
        <v>-34.342465667327389</v>
      </c>
      <c r="C1369">
        <v>-14.631037461222787</v>
      </c>
    </row>
    <row r="1370" spans="1:3" x14ac:dyDescent="0.25">
      <c r="A1370">
        <v>8.3567329996337438</v>
      </c>
      <c r="B1370">
        <v>-34.342845064421923</v>
      </c>
      <c r="C1370">
        <v>-14.641046102067355</v>
      </c>
    </row>
    <row r="1371" spans="1:3" x14ac:dyDescent="0.25">
      <c r="A1371">
        <v>8.3628372604077637</v>
      </c>
      <c r="B1371">
        <v>-34.343186792396253</v>
      </c>
      <c r="C1371">
        <v>-14.651051439093392</v>
      </c>
    </row>
    <row r="1372" spans="1:3" x14ac:dyDescent="0.25">
      <c r="A1372">
        <v>8.3689415211817852</v>
      </c>
      <c r="B1372">
        <v>-34.343550053274789</v>
      </c>
      <c r="C1372">
        <v>-14.66089287747196</v>
      </c>
    </row>
    <row r="1373" spans="1:3" x14ac:dyDescent="0.25">
      <c r="A1373">
        <v>8.3750457819558051</v>
      </c>
      <c r="B1373">
        <v>-34.343912099270284</v>
      </c>
      <c r="C1373">
        <v>-14.670876589817487</v>
      </c>
    </row>
    <row r="1374" spans="1:3" x14ac:dyDescent="0.25">
      <c r="A1374">
        <v>8.3811500427298249</v>
      </c>
      <c r="B1374">
        <v>-34.344252030860005</v>
      </c>
      <c r="C1374">
        <v>-14.680695580403244</v>
      </c>
    </row>
    <row r="1375" spans="1:3" x14ac:dyDescent="0.25">
      <c r="A1375">
        <v>8.3872543035038447</v>
      </c>
      <c r="B1375">
        <v>-34.344639359995043</v>
      </c>
      <c r="C1375">
        <v>-14.690660807967534</v>
      </c>
    </row>
    <row r="1376" spans="1:3" x14ac:dyDescent="0.25">
      <c r="A1376">
        <v>8.3933585642778663</v>
      </c>
      <c r="B1376">
        <v>-34.345005004033659</v>
      </c>
      <c r="C1376">
        <v>-14.700702632670783</v>
      </c>
    </row>
    <row r="1377" spans="1:3" x14ac:dyDescent="0.25">
      <c r="A1377">
        <v>8.3994628250518861</v>
      </c>
      <c r="B1377">
        <v>-34.345335326267339</v>
      </c>
      <c r="C1377">
        <v>-14.710557977996013</v>
      </c>
    </row>
    <row r="1378" spans="1:3" x14ac:dyDescent="0.25">
      <c r="A1378">
        <v>8.4055670858259059</v>
      </c>
      <c r="B1378">
        <v>-34.345707520334074</v>
      </c>
      <c r="C1378">
        <v>-14.720485353729668</v>
      </c>
    </row>
    <row r="1379" spans="1:3" x14ac:dyDescent="0.25">
      <c r="A1379">
        <v>8.4116713465999258</v>
      </c>
      <c r="B1379">
        <v>-34.346065718646798</v>
      </c>
      <c r="C1379">
        <v>-14.730499038773468</v>
      </c>
    </row>
    <row r="1380" spans="1:3" x14ac:dyDescent="0.25">
      <c r="A1380">
        <v>8.4177756073739474</v>
      </c>
      <c r="B1380">
        <v>-34.346424979216494</v>
      </c>
      <c r="C1380">
        <v>-14.740460025302873</v>
      </c>
    </row>
    <row r="1381" spans="1:3" x14ac:dyDescent="0.25">
      <c r="A1381">
        <v>8.4238798681479672</v>
      </c>
      <c r="B1381">
        <v>-34.346782363075192</v>
      </c>
      <c r="C1381">
        <v>-14.75028787758824</v>
      </c>
    </row>
    <row r="1382" spans="1:3" x14ac:dyDescent="0.25">
      <c r="A1382">
        <v>8.429984128921987</v>
      </c>
      <c r="B1382">
        <v>-34.347135850592956</v>
      </c>
      <c r="C1382">
        <v>-14.760280304600228</v>
      </c>
    </row>
    <row r="1383" spans="1:3" x14ac:dyDescent="0.25">
      <c r="A1383">
        <v>8.4360883896960068</v>
      </c>
      <c r="B1383">
        <v>-34.347462966072726</v>
      </c>
      <c r="C1383">
        <v>-14.770320302306979</v>
      </c>
    </row>
    <row r="1384" spans="1:3" x14ac:dyDescent="0.25">
      <c r="A1384">
        <v>8.4421926504700284</v>
      </c>
      <c r="B1384">
        <v>-34.347860080465573</v>
      </c>
      <c r="C1384">
        <v>-14.780135768296963</v>
      </c>
    </row>
    <row r="1385" spans="1:3" x14ac:dyDescent="0.25">
      <c r="A1385">
        <v>8.4482969112440482</v>
      </c>
      <c r="B1385">
        <v>-34.348218782115552</v>
      </c>
      <c r="C1385">
        <v>-14.790003854837568</v>
      </c>
    </row>
    <row r="1386" spans="1:3" x14ac:dyDescent="0.25">
      <c r="A1386">
        <v>8.4544011720180681</v>
      </c>
      <c r="B1386">
        <v>-34.348601044531023</v>
      </c>
      <c r="C1386">
        <v>-14.799958766211393</v>
      </c>
    </row>
    <row r="1387" spans="1:3" x14ac:dyDescent="0.25">
      <c r="A1387">
        <v>8.4605054327920879</v>
      </c>
      <c r="B1387">
        <v>-34.348955939166217</v>
      </c>
      <c r="C1387">
        <v>-14.809789256993943</v>
      </c>
    </row>
    <row r="1388" spans="1:3" x14ac:dyDescent="0.25">
      <c r="A1388">
        <v>8.4666096935661095</v>
      </c>
      <c r="B1388">
        <v>-34.349309280487205</v>
      </c>
      <c r="C1388">
        <v>-14.819879365658975</v>
      </c>
    </row>
    <row r="1389" spans="1:3" x14ac:dyDescent="0.25">
      <c r="A1389">
        <v>8.4727139543401293</v>
      </c>
      <c r="B1389">
        <v>-34.349664104801306</v>
      </c>
      <c r="C1389">
        <v>-14.829853664910809</v>
      </c>
    </row>
    <row r="1390" spans="1:3" x14ac:dyDescent="0.25">
      <c r="A1390">
        <v>8.4788182151141491</v>
      </c>
      <c r="B1390">
        <v>-34.350016723093347</v>
      </c>
      <c r="C1390">
        <v>-14.839735793884776</v>
      </c>
    </row>
    <row r="1391" spans="1:3" x14ac:dyDescent="0.25">
      <c r="A1391">
        <v>8.4849224758881689</v>
      </c>
      <c r="B1391">
        <v>-34.350383320546868</v>
      </c>
      <c r="C1391">
        <v>-14.849681339758146</v>
      </c>
    </row>
    <row r="1392" spans="1:3" x14ac:dyDescent="0.25">
      <c r="A1392">
        <v>8.4910267366621905</v>
      </c>
      <c r="B1392">
        <v>-34.350740896013349</v>
      </c>
      <c r="C1392">
        <v>-14.859617336540074</v>
      </c>
    </row>
    <row r="1393" spans="1:3" x14ac:dyDescent="0.25">
      <c r="A1393">
        <v>8.4971309974362104</v>
      </c>
      <c r="B1393">
        <v>-34.351118124757718</v>
      </c>
      <c r="C1393">
        <v>-14.86942341479531</v>
      </c>
    </row>
    <row r="1394" spans="1:3" x14ac:dyDescent="0.25">
      <c r="A1394">
        <v>8.5032352582102302</v>
      </c>
      <c r="B1394">
        <v>-34.351469108151207</v>
      </c>
      <c r="C1394">
        <v>-14.879256202486602</v>
      </c>
    </row>
    <row r="1395" spans="1:3" x14ac:dyDescent="0.25">
      <c r="A1395">
        <v>8.50933951898425</v>
      </c>
      <c r="B1395">
        <v>-34.351858048126367</v>
      </c>
      <c r="C1395">
        <v>-14.889006362172962</v>
      </c>
    </row>
    <row r="1396" spans="1:3" x14ac:dyDescent="0.25">
      <c r="A1396">
        <v>8.5154437797582716</v>
      </c>
      <c r="B1396">
        <v>-34.352237247091097</v>
      </c>
      <c r="C1396">
        <v>-14.89901488769242</v>
      </c>
    </row>
    <row r="1397" spans="1:3" x14ac:dyDescent="0.25">
      <c r="A1397">
        <v>8.5215480405322914</v>
      </c>
      <c r="B1397">
        <v>-34.352619510382738</v>
      </c>
      <c r="C1397">
        <v>-14.908783740057908</v>
      </c>
    </row>
    <row r="1398" spans="1:3" x14ac:dyDescent="0.25">
      <c r="A1398">
        <v>8.5276523013063112</v>
      </c>
      <c r="B1398">
        <v>-34.352954910655569</v>
      </c>
      <c r="C1398">
        <v>-14.918753111414246</v>
      </c>
    </row>
    <row r="1399" spans="1:3" x14ac:dyDescent="0.25">
      <c r="A1399">
        <v>8.5337565620803311</v>
      </c>
      <c r="B1399">
        <v>-34.353336471826573</v>
      </c>
      <c r="C1399">
        <v>-14.928620719393232</v>
      </c>
    </row>
    <row r="1400" spans="1:3" x14ac:dyDescent="0.25">
      <c r="A1400">
        <v>8.5398608228543527</v>
      </c>
      <c r="B1400">
        <v>-34.353681795112003</v>
      </c>
      <c r="C1400">
        <v>-14.938529029597845</v>
      </c>
    </row>
    <row r="1401" spans="1:3" x14ac:dyDescent="0.25">
      <c r="A1401">
        <v>8.5459650836283725</v>
      </c>
      <c r="B1401">
        <v>-34.354080326761888</v>
      </c>
      <c r="C1401">
        <v>-14.94829942097526</v>
      </c>
    </row>
    <row r="1402" spans="1:3" x14ac:dyDescent="0.25">
      <c r="A1402">
        <v>8.5520693444023923</v>
      </c>
      <c r="B1402">
        <v>-34.354445273889255</v>
      </c>
      <c r="C1402">
        <v>-14.958198481640371</v>
      </c>
    </row>
    <row r="1403" spans="1:3" x14ac:dyDescent="0.25">
      <c r="A1403">
        <v>8.5581736051764121</v>
      </c>
      <c r="B1403">
        <v>-34.354779175163351</v>
      </c>
      <c r="C1403">
        <v>-14.968118047795699</v>
      </c>
    </row>
    <row r="1404" spans="1:3" x14ac:dyDescent="0.25">
      <c r="A1404">
        <v>8.5642778659504337</v>
      </c>
      <c r="B1404">
        <v>-34.355146155021465</v>
      </c>
      <c r="C1404">
        <v>-14.977815777667088</v>
      </c>
    </row>
    <row r="1405" spans="1:3" x14ac:dyDescent="0.25">
      <c r="A1405">
        <v>8.5703821267244535</v>
      </c>
      <c r="B1405">
        <v>-34.355509273742754</v>
      </c>
      <c r="C1405">
        <v>-14.987538201494729</v>
      </c>
    </row>
    <row r="1406" spans="1:3" x14ac:dyDescent="0.25">
      <c r="A1406">
        <v>8.5764863874984734</v>
      </c>
      <c r="B1406">
        <v>-34.355878523779651</v>
      </c>
      <c r="C1406">
        <v>-14.997550942420412</v>
      </c>
    </row>
    <row r="1407" spans="1:3" x14ac:dyDescent="0.25">
      <c r="A1407">
        <v>8.5825906482724932</v>
      </c>
      <c r="B1407">
        <v>-34.356261819376826</v>
      </c>
      <c r="C1407">
        <v>-15.007090881173994</v>
      </c>
    </row>
    <row r="1408" spans="1:3" x14ac:dyDescent="0.25">
      <c r="A1408">
        <v>8.5886949090465148</v>
      </c>
      <c r="B1408">
        <v>-34.356646312308513</v>
      </c>
      <c r="C1408">
        <v>-15.016909898966041</v>
      </c>
    </row>
    <row r="1409" spans="1:3" x14ac:dyDescent="0.25">
      <c r="A1409">
        <v>8.5947991698205346</v>
      </c>
      <c r="B1409">
        <v>-34.357028247483342</v>
      </c>
      <c r="C1409">
        <v>-15.026818355016347</v>
      </c>
    </row>
    <row r="1410" spans="1:3" x14ac:dyDescent="0.25">
      <c r="A1410">
        <v>8.6009034305945544</v>
      </c>
      <c r="B1410">
        <v>-34.357394018086886</v>
      </c>
      <c r="C1410">
        <v>-15.036527908646004</v>
      </c>
    </row>
    <row r="1411" spans="1:3" x14ac:dyDescent="0.25">
      <c r="A1411">
        <v>8.6070076913685742</v>
      </c>
      <c r="B1411">
        <v>-34.357759204431233</v>
      </c>
      <c r="C1411">
        <v>-15.046486355814251</v>
      </c>
    </row>
    <row r="1412" spans="1:3" x14ac:dyDescent="0.25">
      <c r="A1412">
        <v>8.6131119521425958</v>
      </c>
      <c r="B1412">
        <v>-34.358125237366195</v>
      </c>
      <c r="C1412">
        <v>-15.056396991684247</v>
      </c>
    </row>
    <row r="1413" spans="1:3" x14ac:dyDescent="0.25">
      <c r="A1413">
        <v>8.6192162129166157</v>
      </c>
      <c r="B1413">
        <v>-34.358524757873745</v>
      </c>
      <c r="C1413">
        <v>-15.066124473819345</v>
      </c>
    </row>
    <row r="1414" spans="1:3" x14ac:dyDescent="0.25">
      <c r="A1414">
        <v>8.6253204736906355</v>
      </c>
      <c r="B1414">
        <v>-34.358894061126826</v>
      </c>
      <c r="C1414">
        <v>-15.075886366220718</v>
      </c>
    </row>
    <row r="1415" spans="1:3" x14ac:dyDescent="0.25">
      <c r="A1415">
        <v>8.6314247344646553</v>
      </c>
      <c r="B1415">
        <v>-34.359247400179136</v>
      </c>
      <c r="C1415">
        <v>-15.085707292523136</v>
      </c>
    </row>
    <row r="1416" spans="1:3" x14ac:dyDescent="0.25">
      <c r="A1416">
        <v>8.6375289952386769</v>
      </c>
      <c r="B1416">
        <v>-34.359588580819988</v>
      </c>
      <c r="C1416">
        <v>-15.095631210099965</v>
      </c>
    </row>
    <row r="1417" spans="1:3" x14ac:dyDescent="0.25">
      <c r="A1417">
        <v>8.6436332560126967</v>
      </c>
      <c r="B1417">
        <v>-34.359982010238014</v>
      </c>
      <c r="C1417">
        <v>-15.105503010285869</v>
      </c>
    </row>
    <row r="1418" spans="1:3" x14ac:dyDescent="0.25">
      <c r="A1418">
        <v>8.6497375167867165</v>
      </c>
      <c r="B1418">
        <v>-34.360349111667823</v>
      </c>
      <c r="C1418">
        <v>-15.115284599864786</v>
      </c>
    </row>
    <row r="1419" spans="1:3" x14ac:dyDescent="0.25">
      <c r="A1419">
        <v>8.6558417775607364</v>
      </c>
      <c r="B1419">
        <v>-34.360686870438606</v>
      </c>
      <c r="C1419">
        <v>-15.125112233090816</v>
      </c>
    </row>
    <row r="1420" spans="1:3" x14ac:dyDescent="0.25">
      <c r="A1420">
        <v>8.661946038334758</v>
      </c>
      <c r="B1420">
        <v>-34.361047556803797</v>
      </c>
      <c r="C1420">
        <v>-15.135031541566342</v>
      </c>
    </row>
    <row r="1421" spans="1:3" x14ac:dyDescent="0.25">
      <c r="A1421">
        <v>8.6680502991087778</v>
      </c>
      <c r="B1421">
        <v>-34.361421461514212</v>
      </c>
      <c r="C1421">
        <v>-15.145026327285025</v>
      </c>
    </row>
    <row r="1422" spans="1:3" x14ac:dyDescent="0.25">
      <c r="A1422">
        <v>8.6741545598827976</v>
      </c>
      <c r="B1422">
        <v>-34.361815476724317</v>
      </c>
      <c r="C1422">
        <v>-15.154834142677117</v>
      </c>
    </row>
    <row r="1423" spans="1:3" x14ac:dyDescent="0.25">
      <c r="A1423">
        <v>8.6802588206568174</v>
      </c>
      <c r="B1423">
        <v>-34.362168393112249</v>
      </c>
      <c r="C1423">
        <v>-15.16461047769833</v>
      </c>
    </row>
    <row r="1424" spans="1:3" x14ac:dyDescent="0.25">
      <c r="A1424">
        <v>8.686363081430839</v>
      </c>
      <c r="B1424">
        <v>-34.362566241292924</v>
      </c>
      <c r="C1424">
        <v>-15.174194021801947</v>
      </c>
    </row>
    <row r="1425" spans="1:3" x14ac:dyDescent="0.25">
      <c r="A1425">
        <v>8.6924673422048588</v>
      </c>
      <c r="B1425">
        <v>-34.362919842080537</v>
      </c>
      <c r="C1425">
        <v>-15.183875225762181</v>
      </c>
    </row>
    <row r="1426" spans="1:3" x14ac:dyDescent="0.25">
      <c r="A1426">
        <v>8.6985716029788787</v>
      </c>
      <c r="B1426">
        <v>-34.363288918303319</v>
      </c>
      <c r="C1426">
        <v>-15.193776799900773</v>
      </c>
    </row>
    <row r="1427" spans="1:3" x14ac:dyDescent="0.25">
      <c r="A1427">
        <v>8.7046758637528985</v>
      </c>
      <c r="B1427">
        <v>-34.363640783180514</v>
      </c>
      <c r="C1427">
        <v>-15.203747095585856</v>
      </c>
    </row>
    <row r="1428" spans="1:3" x14ac:dyDescent="0.25">
      <c r="A1428">
        <v>8.7107801245269201</v>
      </c>
      <c r="B1428">
        <v>-34.364006181842868</v>
      </c>
      <c r="C1428">
        <v>-15.21359882492415</v>
      </c>
    </row>
    <row r="1429" spans="1:3" x14ac:dyDescent="0.25">
      <c r="A1429">
        <v>8.7168843853009399</v>
      </c>
      <c r="B1429">
        <v>-34.364389339524863</v>
      </c>
      <c r="C1429">
        <v>-15.223461326844172</v>
      </c>
    </row>
    <row r="1430" spans="1:3" x14ac:dyDescent="0.25">
      <c r="A1430">
        <v>8.7229886460749597</v>
      </c>
      <c r="B1430">
        <v>-34.364751949677093</v>
      </c>
      <c r="C1430">
        <v>-15.23316600477121</v>
      </c>
    </row>
    <row r="1431" spans="1:3" x14ac:dyDescent="0.25">
      <c r="A1431">
        <v>8.7290929068489795</v>
      </c>
      <c r="B1431">
        <v>-34.365120430940408</v>
      </c>
      <c r="C1431">
        <v>-15.242855308635534</v>
      </c>
    </row>
    <row r="1432" spans="1:3" x14ac:dyDescent="0.25">
      <c r="A1432">
        <v>8.7351971676230011</v>
      </c>
      <c r="B1432">
        <v>-34.365488251849612</v>
      </c>
      <c r="C1432">
        <v>-15.252822623694039</v>
      </c>
    </row>
    <row r="1433" spans="1:3" x14ac:dyDescent="0.25">
      <c r="A1433">
        <v>8.741301428397021</v>
      </c>
      <c r="B1433">
        <v>-34.365843242344042</v>
      </c>
      <c r="C1433">
        <v>-15.262711683727096</v>
      </c>
    </row>
    <row r="1434" spans="1:3" x14ac:dyDescent="0.25">
      <c r="A1434">
        <v>8.7474056891710408</v>
      </c>
      <c r="B1434">
        <v>-34.366195231932764</v>
      </c>
      <c r="C1434">
        <v>-15.27239872421535</v>
      </c>
    </row>
    <row r="1435" spans="1:3" x14ac:dyDescent="0.25">
      <c r="A1435">
        <v>8.7535099499450606</v>
      </c>
      <c r="B1435">
        <v>-34.366591342336832</v>
      </c>
      <c r="C1435">
        <v>-15.282252417712293</v>
      </c>
    </row>
    <row r="1436" spans="1:3" x14ac:dyDescent="0.25">
      <c r="A1436">
        <v>8.7596142107190822</v>
      </c>
      <c r="B1436">
        <v>-34.366982551518277</v>
      </c>
      <c r="C1436">
        <v>-15.292125856545651</v>
      </c>
    </row>
    <row r="1437" spans="1:3" x14ac:dyDescent="0.25">
      <c r="A1437">
        <v>8.765718471493102</v>
      </c>
      <c r="B1437">
        <v>-34.367344549446372</v>
      </c>
      <c r="C1437">
        <v>-15.302061142649306</v>
      </c>
    </row>
    <row r="1438" spans="1:3" x14ac:dyDescent="0.25">
      <c r="A1438">
        <v>8.7718227322671218</v>
      </c>
      <c r="B1438">
        <v>-34.367693538260646</v>
      </c>
      <c r="C1438">
        <v>-15.311954159763943</v>
      </c>
    </row>
    <row r="1439" spans="1:3" x14ac:dyDescent="0.25">
      <c r="A1439">
        <v>8.7779269930411417</v>
      </c>
      <c r="B1439">
        <v>-34.368092195606522</v>
      </c>
      <c r="C1439">
        <v>-15.32183449292873</v>
      </c>
    </row>
    <row r="1440" spans="1:3" x14ac:dyDescent="0.25">
      <c r="A1440">
        <v>8.7840312538151633</v>
      </c>
      <c r="B1440">
        <v>-34.368445569423109</v>
      </c>
      <c r="C1440">
        <v>-15.331712044093893</v>
      </c>
    </row>
    <row r="1441" spans="1:3" x14ac:dyDescent="0.25">
      <c r="A1441">
        <v>8.7901355145891831</v>
      </c>
      <c r="B1441">
        <v>-34.368858764982342</v>
      </c>
      <c r="C1441">
        <v>-15.34151014716743</v>
      </c>
    </row>
    <row r="1442" spans="1:3" x14ac:dyDescent="0.25">
      <c r="A1442">
        <v>8.7962397753632029</v>
      </c>
      <c r="B1442">
        <v>-34.369229718585942</v>
      </c>
      <c r="C1442">
        <v>-15.351127860725953</v>
      </c>
    </row>
    <row r="1443" spans="1:3" x14ac:dyDescent="0.25">
      <c r="A1443">
        <v>8.8023440361372227</v>
      </c>
      <c r="B1443">
        <v>-34.369586804423633</v>
      </c>
      <c r="C1443">
        <v>-15.360898959363984</v>
      </c>
    </row>
    <row r="1444" spans="1:3" x14ac:dyDescent="0.25">
      <c r="A1444">
        <v>8.8084482969112443</v>
      </c>
      <c r="B1444">
        <v>-34.369954621704991</v>
      </c>
      <c r="C1444">
        <v>-15.370657316711531</v>
      </c>
    </row>
    <row r="1445" spans="1:3" x14ac:dyDescent="0.25">
      <c r="A1445">
        <v>8.8145525576852641</v>
      </c>
      <c r="B1445">
        <v>-34.370335998923409</v>
      </c>
      <c r="C1445">
        <v>-15.380460403580154</v>
      </c>
    </row>
    <row r="1446" spans="1:3" x14ac:dyDescent="0.25">
      <c r="A1446">
        <v>8.820656818459284</v>
      </c>
      <c r="B1446">
        <v>-34.370680509082533</v>
      </c>
      <c r="C1446">
        <v>-15.390218956123988</v>
      </c>
    </row>
    <row r="1447" spans="1:3" x14ac:dyDescent="0.25">
      <c r="A1447">
        <v>8.8267610792333038</v>
      </c>
      <c r="B1447">
        <v>-34.371089036707296</v>
      </c>
      <c r="C1447">
        <v>-15.399750062749309</v>
      </c>
    </row>
    <row r="1448" spans="1:3" x14ac:dyDescent="0.25">
      <c r="A1448">
        <v>8.8328653400073254</v>
      </c>
      <c r="B1448">
        <v>-34.37143580138774</v>
      </c>
      <c r="C1448">
        <v>-15.409578168856109</v>
      </c>
    </row>
    <row r="1449" spans="1:3" x14ac:dyDescent="0.25">
      <c r="A1449">
        <v>8.8389696007813452</v>
      </c>
      <c r="B1449">
        <v>-34.37183696062155</v>
      </c>
      <c r="C1449">
        <v>-15.419383551629823</v>
      </c>
    </row>
    <row r="1450" spans="1:3" x14ac:dyDescent="0.25">
      <c r="A1450">
        <v>8.845073861555365</v>
      </c>
      <c r="B1450">
        <v>-34.37218135427581</v>
      </c>
      <c r="C1450">
        <v>-15.429106059807268</v>
      </c>
    </row>
    <row r="1451" spans="1:3" x14ac:dyDescent="0.25">
      <c r="A1451">
        <v>8.8511781223293848</v>
      </c>
      <c r="B1451">
        <v>-34.372571540911892</v>
      </c>
      <c r="C1451">
        <v>-15.438767064582045</v>
      </c>
    </row>
    <row r="1452" spans="1:3" x14ac:dyDescent="0.25">
      <c r="A1452">
        <v>8.8572823831034064</v>
      </c>
      <c r="B1452">
        <v>-34.372916441392263</v>
      </c>
      <c r="C1452">
        <v>-15.448602620848641</v>
      </c>
    </row>
    <row r="1453" spans="1:3" x14ac:dyDescent="0.25">
      <c r="A1453">
        <v>8.8633866438774263</v>
      </c>
      <c r="B1453">
        <v>-34.373318219923163</v>
      </c>
      <c r="C1453">
        <v>-15.458232247518925</v>
      </c>
    </row>
    <row r="1454" spans="1:3" x14ac:dyDescent="0.25">
      <c r="A1454">
        <v>8.8694909046514461</v>
      </c>
      <c r="B1454">
        <v>-34.373698802034539</v>
      </c>
      <c r="C1454">
        <v>-15.468208369282358</v>
      </c>
    </row>
    <row r="1455" spans="1:3" x14ac:dyDescent="0.25">
      <c r="A1455">
        <v>8.8755951654254659</v>
      </c>
      <c r="B1455">
        <v>-34.374049367073539</v>
      </c>
      <c r="C1455">
        <v>-15.478044686840798</v>
      </c>
    </row>
    <row r="1456" spans="1:3" x14ac:dyDescent="0.25">
      <c r="A1456">
        <v>8.8816994261994875</v>
      </c>
      <c r="B1456">
        <v>-34.374428809619687</v>
      </c>
      <c r="C1456">
        <v>-15.487743589960818</v>
      </c>
    </row>
    <row r="1457" spans="1:3" x14ac:dyDescent="0.25">
      <c r="A1457">
        <v>8.8878036869735073</v>
      </c>
      <c r="B1457">
        <v>-34.374804224738227</v>
      </c>
      <c r="C1457">
        <v>-15.497684927175724</v>
      </c>
    </row>
    <row r="1458" spans="1:3" x14ac:dyDescent="0.25">
      <c r="A1458">
        <v>8.8939079477475271</v>
      </c>
      <c r="B1458">
        <v>-34.375169463258651</v>
      </c>
      <c r="C1458">
        <v>-15.507476031484609</v>
      </c>
    </row>
    <row r="1459" spans="1:3" x14ac:dyDescent="0.25">
      <c r="A1459">
        <v>8.900012208521547</v>
      </c>
      <c r="B1459">
        <v>-34.375564004024717</v>
      </c>
      <c r="C1459">
        <v>-15.517192929015161</v>
      </c>
    </row>
    <row r="1460" spans="1:3" x14ac:dyDescent="0.25">
      <c r="A1460">
        <v>8.9061164692955685</v>
      </c>
      <c r="B1460">
        <v>-34.375924982909602</v>
      </c>
      <c r="C1460">
        <v>-15.526922077528697</v>
      </c>
    </row>
    <row r="1461" spans="1:3" x14ac:dyDescent="0.25">
      <c r="A1461">
        <v>8.9122207300695884</v>
      </c>
      <c r="B1461">
        <v>-34.376308894649164</v>
      </c>
      <c r="C1461">
        <v>-15.536707304636579</v>
      </c>
    </row>
    <row r="1462" spans="1:3" x14ac:dyDescent="0.25">
      <c r="A1462">
        <v>8.9183249908436082</v>
      </c>
      <c r="B1462">
        <v>-34.37670253466969</v>
      </c>
      <c r="C1462">
        <v>-15.546540899516739</v>
      </c>
    </row>
    <row r="1463" spans="1:3" x14ac:dyDescent="0.25">
      <c r="A1463">
        <v>8.924429251617628</v>
      </c>
      <c r="B1463">
        <v>-34.377092685997326</v>
      </c>
      <c r="C1463">
        <v>-15.556469884048926</v>
      </c>
    </row>
    <row r="1464" spans="1:3" x14ac:dyDescent="0.25">
      <c r="A1464">
        <v>8.9305335123916496</v>
      </c>
      <c r="B1464">
        <v>-34.377510950423009</v>
      </c>
      <c r="C1464">
        <v>-15.566019153476134</v>
      </c>
    </row>
    <row r="1465" spans="1:3" x14ac:dyDescent="0.25">
      <c r="A1465">
        <v>8.9366377731656694</v>
      </c>
      <c r="B1465">
        <v>-34.377889646686548</v>
      </c>
      <c r="C1465">
        <v>-15.57578421414938</v>
      </c>
    </row>
    <row r="1466" spans="1:3" x14ac:dyDescent="0.25">
      <c r="A1466">
        <v>8.9427420339396893</v>
      </c>
      <c r="B1466">
        <v>-34.378249794689395</v>
      </c>
      <c r="C1466">
        <v>-15.585626904195397</v>
      </c>
    </row>
    <row r="1467" spans="1:3" x14ac:dyDescent="0.25">
      <c r="A1467">
        <v>8.9488462947137091</v>
      </c>
      <c r="B1467">
        <v>-34.378645684830929</v>
      </c>
      <c r="C1467">
        <v>-15.595339852172982</v>
      </c>
    </row>
    <row r="1468" spans="1:3" x14ac:dyDescent="0.25">
      <c r="A1468">
        <v>8.9549505554877307</v>
      </c>
      <c r="B1468">
        <v>-34.379004729224896</v>
      </c>
      <c r="C1468">
        <v>-15.605055855429361</v>
      </c>
    </row>
    <row r="1469" spans="1:3" x14ac:dyDescent="0.25">
      <c r="A1469">
        <v>8.9610548162617505</v>
      </c>
      <c r="B1469">
        <v>-34.379395333047917</v>
      </c>
      <c r="C1469">
        <v>-15.614990258998557</v>
      </c>
    </row>
    <row r="1470" spans="1:3" x14ac:dyDescent="0.25">
      <c r="A1470">
        <v>8.9671590770357703</v>
      </c>
      <c r="B1470">
        <v>-34.379816167844425</v>
      </c>
      <c r="C1470">
        <v>-15.624704152891443</v>
      </c>
    </row>
    <row r="1471" spans="1:3" x14ac:dyDescent="0.25">
      <c r="A1471">
        <v>8.9732633378097901</v>
      </c>
      <c r="B1471">
        <v>-34.38019353250197</v>
      </c>
      <c r="C1471">
        <v>-15.634286192633271</v>
      </c>
    </row>
    <row r="1472" spans="1:3" x14ac:dyDescent="0.25">
      <c r="A1472">
        <v>8.9793675985838117</v>
      </c>
      <c r="B1472">
        <v>-34.38059801731918</v>
      </c>
      <c r="C1472">
        <v>-15.643938221409734</v>
      </c>
    </row>
    <row r="1473" spans="1:3" x14ac:dyDescent="0.25">
      <c r="A1473">
        <v>8.9854718593578315</v>
      </c>
      <c r="B1473">
        <v>-34.380979265852574</v>
      </c>
      <c r="C1473">
        <v>-15.653781532036026</v>
      </c>
    </row>
    <row r="1474" spans="1:3" x14ac:dyDescent="0.25">
      <c r="A1474">
        <v>8.9915761201318514</v>
      </c>
      <c r="B1474">
        <v>-34.381349741869684</v>
      </c>
      <c r="C1474">
        <v>-15.663663948026953</v>
      </c>
    </row>
    <row r="1475" spans="1:3" x14ac:dyDescent="0.25">
      <c r="A1475">
        <v>8.9976803809058712</v>
      </c>
      <c r="B1475">
        <v>-34.381737150728071</v>
      </c>
      <c r="C1475">
        <v>-15.673383293803861</v>
      </c>
    </row>
    <row r="1476" spans="1:3" x14ac:dyDescent="0.25">
      <c r="A1476">
        <v>9.0037846416798928</v>
      </c>
      <c r="B1476">
        <v>-34.382159711285603</v>
      </c>
      <c r="C1476">
        <v>-15.682991522671456</v>
      </c>
    </row>
    <row r="1477" spans="1:3" x14ac:dyDescent="0.25">
      <c r="A1477">
        <v>9.0098889024539126</v>
      </c>
      <c r="B1477">
        <v>-34.382540552219474</v>
      </c>
      <c r="C1477">
        <v>-15.69273844405201</v>
      </c>
    </row>
    <row r="1478" spans="1:3" x14ac:dyDescent="0.25">
      <c r="A1478">
        <v>9.0159931632279324</v>
      </c>
      <c r="B1478">
        <v>-34.382904780021029</v>
      </c>
      <c r="C1478">
        <v>-15.702517454146495</v>
      </c>
    </row>
    <row r="1479" spans="1:3" x14ac:dyDescent="0.25">
      <c r="A1479">
        <v>9.0220974240019522</v>
      </c>
      <c r="B1479">
        <v>-34.383293712662862</v>
      </c>
      <c r="C1479">
        <v>-15.712077287388821</v>
      </c>
    </row>
    <row r="1480" spans="1:3" x14ac:dyDescent="0.25">
      <c r="A1480">
        <v>9.0282016847759738</v>
      </c>
      <c r="B1480">
        <v>-34.383688373512705</v>
      </c>
      <c r="C1480">
        <v>-15.721635979433247</v>
      </c>
    </row>
    <row r="1481" spans="1:3" x14ac:dyDescent="0.25">
      <c r="A1481">
        <v>9.0343059455499937</v>
      </c>
      <c r="B1481">
        <v>-34.384072983491897</v>
      </c>
      <c r="C1481">
        <v>-15.731361632331099</v>
      </c>
    </row>
    <row r="1482" spans="1:3" x14ac:dyDescent="0.25">
      <c r="A1482">
        <v>9.0404102063240135</v>
      </c>
      <c r="B1482">
        <v>-34.384492107374811</v>
      </c>
      <c r="C1482">
        <v>-15.741093640293897</v>
      </c>
    </row>
    <row r="1483" spans="1:3" x14ac:dyDescent="0.25">
      <c r="A1483">
        <v>9.0465144670980333</v>
      </c>
      <c r="B1483">
        <v>-34.38487332132847</v>
      </c>
      <c r="C1483">
        <v>-15.750962533711331</v>
      </c>
    </row>
    <row r="1484" spans="1:3" x14ac:dyDescent="0.25">
      <c r="A1484">
        <v>9.0526187278720549</v>
      </c>
      <c r="B1484">
        <v>-34.385277786640415</v>
      </c>
      <c r="C1484">
        <v>-15.760632622813512</v>
      </c>
    </row>
    <row r="1485" spans="1:3" x14ac:dyDescent="0.25">
      <c r="A1485">
        <v>9.0587229886460747</v>
      </c>
      <c r="B1485">
        <v>-34.385692814375979</v>
      </c>
      <c r="C1485">
        <v>-15.770360560920858</v>
      </c>
    </row>
    <row r="1486" spans="1:3" x14ac:dyDescent="0.25">
      <c r="A1486">
        <v>9.0648272494200945</v>
      </c>
      <c r="B1486">
        <v>-34.386084965091051</v>
      </c>
      <c r="C1486">
        <v>-15.779982274527942</v>
      </c>
    </row>
    <row r="1487" spans="1:3" x14ac:dyDescent="0.25">
      <c r="A1487">
        <v>9.0709315101941144</v>
      </c>
      <c r="B1487">
        <v>-34.38645431818717</v>
      </c>
      <c r="C1487">
        <v>-15.789688090997467</v>
      </c>
    </row>
    <row r="1488" spans="1:3" x14ac:dyDescent="0.25">
      <c r="A1488">
        <v>9.077035770968136</v>
      </c>
      <c r="B1488">
        <v>-34.386872264153013</v>
      </c>
      <c r="C1488">
        <v>-15.799481051090245</v>
      </c>
    </row>
    <row r="1489" spans="1:3" x14ac:dyDescent="0.25">
      <c r="A1489">
        <v>9.0831400317421558</v>
      </c>
      <c r="B1489">
        <v>-34.387243746172928</v>
      </c>
      <c r="C1489">
        <v>-15.809321386477496</v>
      </c>
    </row>
    <row r="1490" spans="1:3" x14ac:dyDescent="0.25">
      <c r="A1490">
        <v>9.0892442925161756</v>
      </c>
      <c r="B1490">
        <v>-34.387635320325245</v>
      </c>
      <c r="C1490">
        <v>-15.819077634449762</v>
      </c>
    </row>
    <row r="1491" spans="1:3" x14ac:dyDescent="0.25">
      <c r="A1491">
        <v>9.0953485532901954</v>
      </c>
      <c r="B1491">
        <v>-34.38804555460797</v>
      </c>
      <c r="C1491">
        <v>-15.828903707245724</v>
      </c>
    </row>
    <row r="1492" spans="1:3" x14ac:dyDescent="0.25">
      <c r="A1492">
        <v>9.101452814064217</v>
      </c>
      <c r="B1492">
        <v>-34.388421730262863</v>
      </c>
      <c r="C1492">
        <v>-15.838617335025006</v>
      </c>
    </row>
    <row r="1493" spans="1:3" x14ac:dyDescent="0.25">
      <c r="A1493">
        <v>9.1075570748382368</v>
      </c>
      <c r="B1493">
        <v>-34.388839611905453</v>
      </c>
      <c r="C1493">
        <v>-15.848188919853307</v>
      </c>
    </row>
    <row r="1494" spans="1:3" x14ac:dyDescent="0.25">
      <c r="A1494">
        <v>9.1136613356122567</v>
      </c>
      <c r="B1494">
        <v>-34.389223937400352</v>
      </c>
      <c r="C1494">
        <v>-15.857872086526136</v>
      </c>
    </row>
    <row r="1495" spans="1:3" x14ac:dyDescent="0.25">
      <c r="A1495">
        <v>9.1197655963862765</v>
      </c>
      <c r="B1495">
        <v>-34.389633147877561</v>
      </c>
      <c r="C1495">
        <v>-15.867533956234713</v>
      </c>
    </row>
    <row r="1496" spans="1:3" x14ac:dyDescent="0.25">
      <c r="A1496">
        <v>9.1258698571602981</v>
      </c>
      <c r="B1496">
        <v>-34.390023719519235</v>
      </c>
      <c r="C1496">
        <v>-15.877239374797766</v>
      </c>
    </row>
    <row r="1497" spans="1:3" x14ac:dyDescent="0.25">
      <c r="A1497">
        <v>9.1319741179343179</v>
      </c>
      <c r="B1497">
        <v>-34.390419727827883</v>
      </c>
      <c r="C1497">
        <v>-15.887117689245528</v>
      </c>
    </row>
    <row r="1498" spans="1:3" x14ac:dyDescent="0.25">
      <c r="A1498">
        <v>9.1380783787083377</v>
      </c>
      <c r="B1498">
        <v>-34.390830217896102</v>
      </c>
      <c r="C1498">
        <v>-15.896717265622582</v>
      </c>
    </row>
    <row r="1499" spans="1:3" x14ac:dyDescent="0.25">
      <c r="A1499">
        <v>9.1441826394823575</v>
      </c>
      <c r="B1499">
        <v>-34.391255085642207</v>
      </c>
      <c r="C1499">
        <v>-15.906160500624985</v>
      </c>
    </row>
    <row r="1500" spans="1:3" x14ac:dyDescent="0.25">
      <c r="A1500">
        <v>9.1502869002563791</v>
      </c>
      <c r="B1500">
        <v>-34.391631488254355</v>
      </c>
      <c r="C1500">
        <v>-15.915961053656048</v>
      </c>
    </row>
    <row r="1501" spans="1:3" x14ac:dyDescent="0.25">
      <c r="A1501">
        <v>9.156391161030399</v>
      </c>
      <c r="B1501">
        <v>-34.392026507712494</v>
      </c>
      <c r="C1501">
        <v>-15.925670501064191</v>
      </c>
    </row>
    <row r="1502" spans="1:3" x14ac:dyDescent="0.25">
      <c r="A1502">
        <v>9.1624954218044188</v>
      </c>
      <c r="B1502">
        <v>-34.392406750491261</v>
      </c>
      <c r="C1502">
        <v>-15.935479302697972</v>
      </c>
    </row>
    <row r="1503" spans="1:3" x14ac:dyDescent="0.25">
      <c r="A1503">
        <v>9.1685996825784386</v>
      </c>
      <c r="B1503">
        <v>-34.392829083266882</v>
      </c>
      <c r="C1503">
        <v>-15.94513302074661</v>
      </c>
    </row>
    <row r="1504" spans="1:3" x14ac:dyDescent="0.25">
      <c r="A1504">
        <v>9.1747039433524602</v>
      </c>
      <c r="B1504">
        <v>-34.39322565970491</v>
      </c>
      <c r="C1504">
        <v>-15.954843396581811</v>
      </c>
    </row>
    <row r="1505" spans="1:3" x14ac:dyDescent="0.25">
      <c r="A1505">
        <v>9.18080820412648</v>
      </c>
      <c r="B1505">
        <v>-34.393652898402593</v>
      </c>
      <c r="C1505">
        <v>-15.964512163320837</v>
      </c>
    </row>
    <row r="1506" spans="1:3" x14ac:dyDescent="0.25">
      <c r="A1506">
        <v>9.1869124649004998</v>
      </c>
      <c r="B1506">
        <v>-34.394054894153889</v>
      </c>
      <c r="C1506">
        <v>-15.974221433886308</v>
      </c>
    </row>
    <row r="1507" spans="1:3" x14ac:dyDescent="0.25">
      <c r="A1507">
        <v>9.1930167256745197</v>
      </c>
      <c r="B1507">
        <v>-34.394434901685365</v>
      </c>
      <c r="C1507">
        <v>-15.983941588722796</v>
      </c>
    </row>
    <row r="1508" spans="1:3" x14ac:dyDescent="0.25">
      <c r="A1508">
        <v>9.1991209864485413</v>
      </c>
      <c r="B1508">
        <v>-34.39481511521614</v>
      </c>
      <c r="C1508">
        <v>-15.993671102811936</v>
      </c>
    </row>
    <row r="1509" spans="1:3" x14ac:dyDescent="0.25">
      <c r="A1509">
        <v>9.2052252472225611</v>
      </c>
      <c r="B1509">
        <v>-34.395226901676509</v>
      </c>
      <c r="C1509">
        <v>-16.003341729739375</v>
      </c>
    </row>
    <row r="1510" spans="1:3" x14ac:dyDescent="0.25">
      <c r="A1510">
        <v>9.2113295079965809</v>
      </c>
      <c r="B1510">
        <v>-34.395627646551297</v>
      </c>
      <c r="C1510">
        <v>-16.013054349490869</v>
      </c>
    </row>
    <row r="1511" spans="1:3" x14ac:dyDescent="0.25">
      <c r="A1511">
        <v>9.2174337687706007</v>
      </c>
      <c r="B1511">
        <v>-34.396068738527283</v>
      </c>
      <c r="C1511">
        <v>-16.022737573650407</v>
      </c>
    </row>
    <row r="1512" spans="1:3" x14ac:dyDescent="0.25">
      <c r="A1512">
        <v>9.2235380295446223</v>
      </c>
      <c r="B1512">
        <v>-34.396470897509147</v>
      </c>
      <c r="C1512">
        <v>-16.032386465689285</v>
      </c>
    </row>
    <row r="1513" spans="1:3" x14ac:dyDescent="0.25">
      <c r="A1513">
        <v>9.2296422903186421</v>
      </c>
      <c r="B1513">
        <v>-34.396893725608081</v>
      </c>
      <c r="C1513">
        <v>-16.042049653439644</v>
      </c>
    </row>
    <row r="1514" spans="1:3" x14ac:dyDescent="0.25">
      <c r="A1514">
        <v>9.235746551092662</v>
      </c>
      <c r="B1514">
        <v>-34.397287843486694</v>
      </c>
      <c r="C1514">
        <v>-16.051881574252491</v>
      </c>
    </row>
    <row r="1515" spans="1:3" x14ac:dyDescent="0.25">
      <c r="A1515">
        <v>9.2418508118666818</v>
      </c>
      <c r="B1515">
        <v>-34.397688605830453</v>
      </c>
      <c r="C1515">
        <v>-16.061520249742525</v>
      </c>
    </row>
    <row r="1516" spans="1:3" x14ac:dyDescent="0.25">
      <c r="A1516">
        <v>9.2479550726407034</v>
      </c>
      <c r="B1516">
        <v>-34.398141674318722</v>
      </c>
      <c r="C1516">
        <v>-16.071202907779799</v>
      </c>
    </row>
    <row r="1517" spans="1:3" x14ac:dyDescent="0.25">
      <c r="A1517">
        <v>9.2540593334147232</v>
      </c>
      <c r="B1517">
        <v>-34.398542913044366</v>
      </c>
      <c r="C1517">
        <v>-16.080944864828648</v>
      </c>
    </row>
    <row r="1518" spans="1:3" x14ac:dyDescent="0.25">
      <c r="A1518">
        <v>9.260163594188743</v>
      </c>
      <c r="B1518">
        <v>-34.398947767116653</v>
      </c>
      <c r="C1518">
        <v>-16.09076638405217</v>
      </c>
    </row>
    <row r="1519" spans="1:3" x14ac:dyDescent="0.25">
      <c r="A1519">
        <v>9.2662678549627628</v>
      </c>
      <c r="B1519">
        <v>-34.399355615816575</v>
      </c>
      <c r="C1519">
        <v>-16.100240737229697</v>
      </c>
    </row>
    <row r="1520" spans="1:3" x14ac:dyDescent="0.25">
      <c r="A1520">
        <v>9.2723721157367844</v>
      </c>
      <c r="B1520">
        <v>-34.399764148588702</v>
      </c>
      <c r="C1520">
        <v>-16.109902926614598</v>
      </c>
    </row>
    <row r="1521" spans="1:3" x14ac:dyDescent="0.25">
      <c r="A1521">
        <v>9.2784763765108043</v>
      </c>
      <c r="B1521">
        <v>-34.400144742189092</v>
      </c>
      <c r="C1521">
        <v>-16.119561101521612</v>
      </c>
    </row>
    <row r="1522" spans="1:3" x14ac:dyDescent="0.25">
      <c r="A1522">
        <v>9.2845806372848241</v>
      </c>
      <c r="B1522">
        <v>-34.400580907146185</v>
      </c>
      <c r="C1522">
        <v>-16.129128830902264</v>
      </c>
    </row>
    <row r="1523" spans="1:3" x14ac:dyDescent="0.25">
      <c r="A1523">
        <v>9.2906848980588439</v>
      </c>
      <c r="B1523">
        <v>-34.400983303188667</v>
      </c>
      <c r="C1523">
        <v>-16.13876457543893</v>
      </c>
    </row>
    <row r="1524" spans="1:3" x14ac:dyDescent="0.25">
      <c r="A1524">
        <v>9.2967891588328655</v>
      </c>
      <c r="B1524">
        <v>-34.401380012187118</v>
      </c>
      <c r="C1524">
        <v>-16.148617986258948</v>
      </c>
    </row>
    <row r="1525" spans="1:3" x14ac:dyDescent="0.25">
      <c r="A1525">
        <v>9.3028934196068853</v>
      </c>
      <c r="B1525">
        <v>-34.401790046163597</v>
      </c>
      <c r="C1525">
        <v>-16.158401850020137</v>
      </c>
    </row>
    <row r="1526" spans="1:3" x14ac:dyDescent="0.25">
      <c r="A1526">
        <v>9.3089976803809051</v>
      </c>
      <c r="B1526">
        <v>-34.402194609905337</v>
      </c>
      <c r="C1526">
        <v>-16.168119293692889</v>
      </c>
    </row>
    <row r="1527" spans="1:3" x14ac:dyDescent="0.25">
      <c r="A1527">
        <v>9.315101941154925</v>
      </c>
      <c r="B1527">
        <v>-34.402582913187544</v>
      </c>
      <c r="C1527">
        <v>-16.177655431337318</v>
      </c>
    </row>
    <row r="1528" spans="1:3" x14ac:dyDescent="0.25">
      <c r="A1528">
        <v>9.3212062019289466</v>
      </c>
      <c r="B1528">
        <v>-34.403032053375576</v>
      </c>
      <c r="C1528">
        <v>-16.187219064677663</v>
      </c>
    </row>
    <row r="1529" spans="1:3" x14ac:dyDescent="0.25">
      <c r="A1529">
        <v>9.3273104627029664</v>
      </c>
      <c r="B1529">
        <v>-34.403439671138131</v>
      </c>
      <c r="C1529">
        <v>-16.196889340019613</v>
      </c>
    </row>
    <row r="1530" spans="1:3" x14ac:dyDescent="0.25">
      <c r="A1530">
        <v>9.3334147234769862</v>
      </c>
      <c r="B1530">
        <v>-34.403847321987612</v>
      </c>
      <c r="C1530">
        <v>-16.206450332574921</v>
      </c>
    </row>
    <row r="1531" spans="1:3" x14ac:dyDescent="0.25">
      <c r="A1531">
        <v>9.339518984251006</v>
      </c>
      <c r="B1531">
        <v>-34.404244072400388</v>
      </c>
      <c r="C1531">
        <v>-16.21598870411362</v>
      </c>
    </row>
    <row r="1532" spans="1:3" x14ac:dyDescent="0.25">
      <c r="A1532">
        <v>9.3456232450250276</v>
      </c>
      <c r="B1532">
        <v>-34.40462894106026</v>
      </c>
      <c r="C1532">
        <v>-16.225503128423551</v>
      </c>
    </row>
    <row r="1533" spans="1:3" x14ac:dyDescent="0.25">
      <c r="A1533">
        <v>9.3517275057990474</v>
      </c>
      <c r="B1533">
        <v>-34.405027402334419</v>
      </c>
      <c r="C1533">
        <v>-16.235282998287598</v>
      </c>
    </row>
    <row r="1534" spans="1:3" x14ac:dyDescent="0.25">
      <c r="A1534">
        <v>9.3578317665730673</v>
      </c>
      <c r="B1534">
        <v>-34.405460798277751</v>
      </c>
      <c r="C1534">
        <v>-16.244908270420026</v>
      </c>
    </row>
    <row r="1535" spans="1:3" x14ac:dyDescent="0.25">
      <c r="A1535">
        <v>9.3639360273470871</v>
      </c>
      <c r="B1535">
        <v>-34.405883593893059</v>
      </c>
      <c r="C1535">
        <v>-16.254445449286532</v>
      </c>
    </row>
    <row r="1536" spans="1:3" x14ac:dyDescent="0.25">
      <c r="A1536">
        <v>9.3700402881211087</v>
      </c>
      <c r="B1536">
        <v>-34.406290827222264</v>
      </c>
      <c r="C1536">
        <v>-16.264118772172054</v>
      </c>
    </row>
    <row r="1537" spans="1:3" x14ac:dyDescent="0.25">
      <c r="A1537">
        <v>9.3761445488951303</v>
      </c>
      <c r="B1537">
        <v>-34.406707962944942</v>
      </c>
      <c r="C1537">
        <v>-16.273953139875282</v>
      </c>
    </row>
    <row r="1538" spans="1:3" x14ac:dyDescent="0.25">
      <c r="A1538">
        <v>9.3822488096691501</v>
      </c>
      <c r="B1538">
        <v>-34.407137435325488</v>
      </c>
      <c r="C1538">
        <v>-16.28366755216009</v>
      </c>
    </row>
    <row r="1539" spans="1:3" x14ac:dyDescent="0.25">
      <c r="A1539">
        <v>9.3883530704431699</v>
      </c>
      <c r="B1539">
        <v>-34.407555920007454</v>
      </c>
      <c r="C1539">
        <v>-16.293106264195366</v>
      </c>
    </row>
    <row r="1540" spans="1:3" x14ac:dyDescent="0.25">
      <c r="A1540">
        <v>9.3944573312171897</v>
      </c>
      <c r="B1540">
        <v>-34.40796285638568</v>
      </c>
      <c r="C1540">
        <v>-16.302826427254992</v>
      </c>
    </row>
    <row r="1541" spans="1:3" x14ac:dyDescent="0.25">
      <c r="A1541">
        <v>9.4005615919912113</v>
      </c>
      <c r="B1541">
        <v>-34.408398659166224</v>
      </c>
      <c r="C1541">
        <v>-16.312472583844638</v>
      </c>
    </row>
    <row r="1542" spans="1:3" x14ac:dyDescent="0.25">
      <c r="A1542">
        <v>9.4066658527652312</v>
      </c>
      <c r="B1542">
        <v>-34.40879674968653</v>
      </c>
      <c r="C1542">
        <v>-16.322164238413425</v>
      </c>
    </row>
    <row r="1543" spans="1:3" x14ac:dyDescent="0.25">
      <c r="A1543">
        <v>9.412770113539251</v>
      </c>
      <c r="B1543">
        <v>-34.409214263042912</v>
      </c>
      <c r="C1543">
        <v>-16.331857057230167</v>
      </c>
    </row>
    <row r="1544" spans="1:3" x14ac:dyDescent="0.25">
      <c r="A1544">
        <v>9.4188743743132708</v>
      </c>
      <c r="B1544">
        <v>-34.409630437315535</v>
      </c>
      <c r="C1544">
        <v>-16.341655533489103</v>
      </c>
    </row>
    <row r="1545" spans="1:3" x14ac:dyDescent="0.25">
      <c r="A1545">
        <v>9.4249786350872924</v>
      </c>
      <c r="B1545">
        <v>-34.410064410960935</v>
      </c>
      <c r="C1545">
        <v>-16.351242820624897</v>
      </c>
    </row>
    <row r="1546" spans="1:3" x14ac:dyDescent="0.25">
      <c r="A1546">
        <v>9.4310828958613122</v>
      </c>
      <c r="B1546">
        <v>-34.410490251850447</v>
      </c>
      <c r="C1546">
        <v>-16.360850253305056</v>
      </c>
    </row>
    <row r="1547" spans="1:3" x14ac:dyDescent="0.25">
      <c r="A1547">
        <v>9.437187156635332</v>
      </c>
      <c r="B1547">
        <v>-34.410917228598223</v>
      </c>
      <c r="C1547">
        <v>-16.370499691287222</v>
      </c>
    </row>
    <row r="1548" spans="1:3" x14ac:dyDescent="0.25">
      <c r="A1548">
        <v>9.4432914174093519</v>
      </c>
      <c r="B1548">
        <v>-34.41132633375743</v>
      </c>
      <c r="C1548">
        <v>-16.380140767204288</v>
      </c>
    </row>
    <row r="1549" spans="1:3" x14ac:dyDescent="0.25">
      <c r="A1549">
        <v>9.4493956781833734</v>
      </c>
      <c r="B1549">
        <v>-34.411742488562211</v>
      </c>
      <c r="C1549">
        <v>-16.38964750040455</v>
      </c>
    </row>
    <row r="1550" spans="1:3" x14ac:dyDescent="0.25">
      <c r="A1550">
        <v>9.4554999389573933</v>
      </c>
      <c r="B1550">
        <v>-34.412184195793706</v>
      </c>
      <c r="C1550">
        <v>-16.399369993028866</v>
      </c>
    </row>
    <row r="1551" spans="1:3" x14ac:dyDescent="0.25">
      <c r="A1551">
        <v>9.4616041997314131</v>
      </c>
      <c r="B1551">
        <v>-34.412609565786425</v>
      </c>
      <c r="C1551">
        <v>-16.408981206790418</v>
      </c>
    </row>
    <row r="1552" spans="1:3" x14ac:dyDescent="0.25">
      <c r="A1552">
        <v>9.4677084605054329</v>
      </c>
      <c r="B1552">
        <v>-34.413026316911363</v>
      </c>
      <c r="C1552">
        <v>-16.41862569513258</v>
      </c>
    </row>
    <row r="1553" spans="1:3" x14ac:dyDescent="0.25">
      <c r="A1553">
        <v>9.4738127212794545</v>
      </c>
      <c r="B1553">
        <v>-34.413440354178562</v>
      </c>
      <c r="C1553">
        <v>-16.428236762319035</v>
      </c>
    </row>
    <row r="1554" spans="1:3" x14ac:dyDescent="0.25">
      <c r="A1554">
        <v>9.4799169820534743</v>
      </c>
      <c r="B1554">
        <v>-34.413863601342783</v>
      </c>
      <c r="C1554">
        <v>-16.437883779565055</v>
      </c>
    </row>
    <row r="1555" spans="1:3" x14ac:dyDescent="0.25">
      <c r="A1555">
        <v>9.4860212428274941</v>
      </c>
      <c r="B1555">
        <v>-34.414265543252299</v>
      </c>
      <c r="C1555">
        <v>-16.447564318128428</v>
      </c>
    </row>
    <row r="1556" spans="1:3" x14ac:dyDescent="0.25">
      <c r="A1556">
        <v>9.492125503601514</v>
      </c>
      <c r="B1556">
        <v>-34.41467678717941</v>
      </c>
      <c r="C1556">
        <v>-16.457165577404016</v>
      </c>
    </row>
    <row r="1557" spans="1:3" x14ac:dyDescent="0.25">
      <c r="A1557">
        <v>9.4982297643755356</v>
      </c>
      <c r="B1557">
        <v>-34.41512586750153</v>
      </c>
      <c r="C1557">
        <v>-16.466625222786767</v>
      </c>
    </row>
    <row r="1558" spans="1:3" x14ac:dyDescent="0.25">
      <c r="A1558">
        <v>9.5043340251495554</v>
      </c>
      <c r="B1558">
        <v>-34.415535661149718</v>
      </c>
      <c r="C1558">
        <v>-16.476256923084264</v>
      </c>
    </row>
    <row r="1559" spans="1:3" x14ac:dyDescent="0.25">
      <c r="A1559">
        <v>9.5104382859235752</v>
      </c>
      <c r="B1559">
        <v>-34.415940445108632</v>
      </c>
      <c r="C1559">
        <v>-16.485774889563523</v>
      </c>
    </row>
    <row r="1560" spans="1:3" x14ac:dyDescent="0.25">
      <c r="A1560">
        <v>9.516542546697595</v>
      </c>
      <c r="B1560">
        <v>-34.416358396316944</v>
      </c>
      <c r="C1560">
        <v>-16.495437027478008</v>
      </c>
    </row>
    <row r="1561" spans="1:3" x14ac:dyDescent="0.25">
      <c r="A1561">
        <v>9.5226468074716166</v>
      </c>
      <c r="B1561">
        <v>-34.416764179745471</v>
      </c>
      <c r="C1561">
        <v>-16.505205520895281</v>
      </c>
    </row>
    <row r="1562" spans="1:3" x14ac:dyDescent="0.25">
      <c r="A1562">
        <v>9.5287510682456364</v>
      </c>
      <c r="B1562">
        <v>-34.41720630782843</v>
      </c>
      <c r="C1562">
        <v>-16.514728889119272</v>
      </c>
    </row>
    <row r="1563" spans="1:3" x14ac:dyDescent="0.25">
      <c r="A1563">
        <v>9.5348553290196563</v>
      </c>
      <c r="B1563">
        <v>-34.417613198802421</v>
      </c>
      <c r="C1563">
        <v>-16.524425604731416</v>
      </c>
    </row>
    <row r="1564" spans="1:3" x14ac:dyDescent="0.25">
      <c r="A1564">
        <v>9.5409595897936761</v>
      </c>
      <c r="B1564">
        <v>-34.418035962591709</v>
      </c>
      <c r="C1564">
        <v>-16.533853364911192</v>
      </c>
    </row>
    <row r="1565" spans="1:3" x14ac:dyDescent="0.25">
      <c r="A1565">
        <v>9.5470638505676977</v>
      </c>
      <c r="B1565">
        <v>-34.418439758970422</v>
      </c>
      <c r="C1565">
        <v>-16.54347378696723</v>
      </c>
    </row>
    <row r="1566" spans="1:3" x14ac:dyDescent="0.25">
      <c r="A1566">
        <v>9.5531681113417175</v>
      </c>
      <c r="B1566">
        <v>-34.418868871542699</v>
      </c>
      <c r="C1566">
        <v>-16.553176295786631</v>
      </c>
    </row>
    <row r="1567" spans="1:3" x14ac:dyDescent="0.25">
      <c r="A1567">
        <v>9.5592723721157373</v>
      </c>
      <c r="B1567">
        <v>-34.419303904516241</v>
      </c>
      <c r="C1567">
        <v>-16.562922559614304</v>
      </c>
    </row>
    <row r="1568" spans="1:3" x14ac:dyDescent="0.25">
      <c r="A1568">
        <v>9.5653766328897571</v>
      </c>
      <c r="B1568">
        <v>-34.41972345275925</v>
      </c>
      <c r="C1568">
        <v>-16.572518453894421</v>
      </c>
    </row>
    <row r="1569" spans="1:3" x14ac:dyDescent="0.25">
      <c r="A1569">
        <v>9.5714808936637787</v>
      </c>
      <c r="B1569">
        <v>-34.420137518638214</v>
      </c>
      <c r="C1569">
        <v>-16.582107685425484</v>
      </c>
    </row>
    <row r="1570" spans="1:3" x14ac:dyDescent="0.25">
      <c r="A1570">
        <v>9.5775851544377986</v>
      </c>
      <c r="B1570">
        <v>-34.420550795658393</v>
      </c>
      <c r="C1570">
        <v>-16.591883457108647</v>
      </c>
    </row>
    <row r="1571" spans="1:3" x14ac:dyDescent="0.25">
      <c r="A1571">
        <v>9.5836894152118184</v>
      </c>
      <c r="B1571">
        <v>-34.420945338712208</v>
      </c>
      <c r="C1571">
        <v>-16.601443889962191</v>
      </c>
    </row>
    <row r="1572" spans="1:3" x14ac:dyDescent="0.25">
      <c r="A1572">
        <v>9.5897936759858382</v>
      </c>
      <c r="B1572">
        <v>-34.421343511915026</v>
      </c>
      <c r="C1572">
        <v>-16.611182833369899</v>
      </c>
    </row>
    <row r="1573" spans="1:3" x14ac:dyDescent="0.25">
      <c r="A1573">
        <v>9.5958979367598598</v>
      </c>
      <c r="B1573">
        <v>-34.42176822955966</v>
      </c>
      <c r="C1573">
        <v>-16.620859945971731</v>
      </c>
    </row>
    <row r="1574" spans="1:3" x14ac:dyDescent="0.25">
      <c r="A1574">
        <v>9.6020021975338796</v>
      </c>
      <c r="B1574">
        <v>-34.422182612111612</v>
      </c>
      <c r="C1574">
        <v>-16.630294605170818</v>
      </c>
    </row>
    <row r="1575" spans="1:3" x14ac:dyDescent="0.25">
      <c r="A1575">
        <v>9.6081064583078994</v>
      </c>
      <c r="B1575">
        <v>-34.422604124186655</v>
      </c>
      <c r="C1575">
        <v>-16.639872124399247</v>
      </c>
    </row>
    <row r="1576" spans="1:3" x14ac:dyDescent="0.25">
      <c r="A1576">
        <v>9.6142107190819193</v>
      </c>
      <c r="B1576">
        <v>-34.423045773049985</v>
      </c>
      <c r="C1576">
        <v>-16.649408010662416</v>
      </c>
    </row>
    <row r="1577" spans="1:3" x14ac:dyDescent="0.25">
      <c r="A1577">
        <v>9.6203149798559409</v>
      </c>
      <c r="B1577">
        <v>-34.423447937246081</v>
      </c>
      <c r="C1577">
        <v>-16.659062231257661</v>
      </c>
    </row>
    <row r="1578" spans="1:3" x14ac:dyDescent="0.25">
      <c r="A1578">
        <v>9.6264192406299607</v>
      </c>
      <c r="B1578">
        <v>-34.423849482728073</v>
      </c>
      <c r="C1578">
        <v>-16.668557922440499</v>
      </c>
    </row>
    <row r="1579" spans="1:3" x14ac:dyDescent="0.25">
      <c r="A1579">
        <v>9.6325235014039805</v>
      </c>
      <c r="B1579">
        <v>-34.424248002995611</v>
      </c>
      <c r="C1579">
        <v>-16.678306398947992</v>
      </c>
    </row>
    <row r="1580" spans="1:3" x14ac:dyDescent="0.25">
      <c r="A1580">
        <v>9.6386277621780003</v>
      </c>
      <c r="B1580">
        <v>-34.424680297021091</v>
      </c>
      <c r="C1580">
        <v>-16.687835454279391</v>
      </c>
    </row>
    <row r="1581" spans="1:3" x14ac:dyDescent="0.25">
      <c r="A1581">
        <v>9.6447320229520219</v>
      </c>
      <c r="B1581">
        <v>-34.425100415783476</v>
      </c>
      <c r="C1581">
        <v>-16.697468564389887</v>
      </c>
    </row>
    <row r="1582" spans="1:3" x14ac:dyDescent="0.25">
      <c r="A1582">
        <v>9.6508362837260417</v>
      </c>
      <c r="B1582">
        <v>-34.425526010383365</v>
      </c>
      <c r="C1582">
        <v>-16.707026556499041</v>
      </c>
    </row>
    <row r="1583" spans="1:3" x14ac:dyDescent="0.25">
      <c r="A1583">
        <v>9.6569405445000616</v>
      </c>
      <c r="B1583">
        <v>-34.425937318467881</v>
      </c>
      <c r="C1583">
        <v>-16.716636154965496</v>
      </c>
    </row>
    <row r="1584" spans="1:3" x14ac:dyDescent="0.25">
      <c r="A1584">
        <v>9.6630448052740814</v>
      </c>
      <c r="B1584">
        <v>-34.426382092929238</v>
      </c>
      <c r="C1584">
        <v>-16.726297747709658</v>
      </c>
    </row>
    <row r="1585" spans="1:3" x14ac:dyDescent="0.25">
      <c r="A1585">
        <v>9.669149066048103</v>
      </c>
      <c r="B1585">
        <v>-34.426814092582745</v>
      </c>
      <c r="C1585">
        <v>-16.735914213199937</v>
      </c>
    </row>
    <row r="1586" spans="1:3" x14ac:dyDescent="0.25">
      <c r="A1586">
        <v>9.6752533268221228</v>
      </c>
      <c r="B1586">
        <v>-34.42725454611687</v>
      </c>
      <c r="C1586">
        <v>-16.745437582232697</v>
      </c>
    </row>
    <row r="1587" spans="1:3" x14ac:dyDescent="0.25">
      <c r="A1587">
        <v>9.6813575875961426</v>
      </c>
      <c r="B1587">
        <v>-34.427671357975733</v>
      </c>
      <c r="C1587">
        <v>-16.754913042449886</v>
      </c>
    </row>
    <row r="1588" spans="1:3" x14ac:dyDescent="0.25">
      <c r="A1588">
        <v>9.6874618483701624</v>
      </c>
      <c r="B1588">
        <v>-34.428091246732876</v>
      </c>
      <c r="C1588">
        <v>-16.764346688938723</v>
      </c>
    </row>
    <row r="1589" spans="1:3" x14ac:dyDescent="0.25">
      <c r="A1589">
        <v>9.693566109144184</v>
      </c>
      <c r="B1589">
        <v>-34.428500789455477</v>
      </c>
      <c r="C1589">
        <v>-16.773781646340336</v>
      </c>
    </row>
    <row r="1590" spans="1:3" x14ac:dyDescent="0.25">
      <c r="A1590">
        <v>9.6996703699182039</v>
      </c>
      <c r="B1590">
        <v>-34.428937511837304</v>
      </c>
      <c r="C1590">
        <v>-16.783513057709463</v>
      </c>
    </row>
    <row r="1591" spans="1:3" x14ac:dyDescent="0.25">
      <c r="A1591">
        <v>9.7057746306922237</v>
      </c>
      <c r="B1591">
        <v>-34.429393915014693</v>
      </c>
      <c r="C1591">
        <v>-16.792999541493913</v>
      </c>
    </row>
    <row r="1592" spans="1:3" x14ac:dyDescent="0.25">
      <c r="A1592">
        <v>9.7118788914662435</v>
      </c>
      <c r="B1592">
        <v>-34.429828260547154</v>
      </c>
      <c r="C1592">
        <v>-16.802681377853823</v>
      </c>
    </row>
    <row r="1593" spans="1:3" x14ac:dyDescent="0.25">
      <c r="A1593">
        <v>9.7179831522402651</v>
      </c>
      <c r="B1593">
        <v>-34.430250590417479</v>
      </c>
      <c r="C1593">
        <v>-16.812378236842676</v>
      </c>
    </row>
    <row r="1594" spans="1:3" x14ac:dyDescent="0.25">
      <c r="A1594">
        <v>9.7240874130142849</v>
      </c>
      <c r="B1594">
        <v>-34.430681139479127</v>
      </c>
      <c r="C1594">
        <v>-16.821876265405315</v>
      </c>
    </row>
    <row r="1595" spans="1:3" x14ac:dyDescent="0.25">
      <c r="A1595">
        <v>9.7301916737883047</v>
      </c>
      <c r="B1595">
        <v>-34.431078795651693</v>
      </c>
      <c r="C1595">
        <v>-16.831501901179951</v>
      </c>
    </row>
    <row r="1596" spans="1:3" x14ac:dyDescent="0.25">
      <c r="A1596">
        <v>9.7362959345623246</v>
      </c>
      <c r="B1596">
        <v>-34.431518264590828</v>
      </c>
      <c r="C1596">
        <v>-16.840999148727928</v>
      </c>
    </row>
    <row r="1597" spans="1:3" x14ac:dyDescent="0.25">
      <c r="A1597">
        <v>9.7424001953363462</v>
      </c>
      <c r="B1597">
        <v>-34.431955213800265</v>
      </c>
      <c r="C1597">
        <v>-16.8504411913387</v>
      </c>
    </row>
    <row r="1598" spans="1:3" x14ac:dyDescent="0.25">
      <c r="A1598">
        <v>9.748504456110366</v>
      </c>
      <c r="B1598">
        <v>-34.432352023531692</v>
      </c>
      <c r="C1598">
        <v>-16.860075740319406</v>
      </c>
    </row>
    <row r="1599" spans="1:3" x14ac:dyDescent="0.25">
      <c r="A1599">
        <v>9.7546087168843858</v>
      </c>
      <c r="B1599">
        <v>-34.432768741921521</v>
      </c>
      <c r="C1599">
        <v>-16.869496627516988</v>
      </c>
    </row>
    <row r="1600" spans="1:3" x14ac:dyDescent="0.25">
      <c r="A1600">
        <v>9.7607129776584056</v>
      </c>
      <c r="B1600">
        <v>-34.433191354528518</v>
      </c>
      <c r="C1600">
        <v>-16.879260257495822</v>
      </c>
    </row>
    <row r="1601" spans="1:3" x14ac:dyDescent="0.25">
      <c r="A1601">
        <v>9.7668172384324272</v>
      </c>
      <c r="B1601">
        <v>-34.433630087849387</v>
      </c>
      <c r="C1601">
        <v>-16.888917519762572</v>
      </c>
    </row>
    <row r="1602" spans="1:3" x14ac:dyDescent="0.25">
      <c r="A1602">
        <v>9.772921499206447</v>
      </c>
      <c r="B1602">
        <v>-34.434053505158815</v>
      </c>
      <c r="C1602">
        <v>-16.898426877951483</v>
      </c>
    </row>
    <row r="1603" spans="1:3" x14ac:dyDescent="0.25">
      <c r="A1603">
        <v>9.7790257599804669</v>
      </c>
      <c r="B1603">
        <v>-34.434504122243759</v>
      </c>
      <c r="C1603">
        <v>-16.907824978198512</v>
      </c>
    </row>
    <row r="1604" spans="1:3" x14ac:dyDescent="0.25">
      <c r="A1604">
        <v>9.7851300207544867</v>
      </c>
      <c r="B1604">
        <v>-34.434935696765514</v>
      </c>
      <c r="C1604">
        <v>-16.917546762374254</v>
      </c>
    </row>
    <row r="1605" spans="1:3" x14ac:dyDescent="0.25">
      <c r="A1605">
        <v>9.7912342815285083</v>
      </c>
      <c r="B1605">
        <v>-34.435381517472905</v>
      </c>
      <c r="C1605">
        <v>-16.927045297620268</v>
      </c>
    </row>
    <row r="1606" spans="1:3" x14ac:dyDescent="0.25">
      <c r="A1606">
        <v>9.7973385423025281</v>
      </c>
      <c r="B1606">
        <v>-34.435824546247204</v>
      </c>
      <c r="C1606">
        <v>-16.936706116586645</v>
      </c>
    </row>
    <row r="1607" spans="1:3" x14ac:dyDescent="0.25">
      <c r="A1607">
        <v>9.8034428030765479</v>
      </c>
      <c r="B1607">
        <v>-34.436250799121161</v>
      </c>
      <c r="C1607">
        <v>-16.946148580495752</v>
      </c>
    </row>
    <row r="1608" spans="1:3" x14ac:dyDescent="0.25">
      <c r="A1608">
        <v>9.8095470638505677</v>
      </c>
      <c r="B1608">
        <v>-34.436673384494149</v>
      </c>
      <c r="C1608">
        <v>-16.955877289578108</v>
      </c>
    </row>
    <row r="1609" spans="1:3" x14ac:dyDescent="0.25">
      <c r="A1609">
        <v>9.8156513246245893</v>
      </c>
      <c r="B1609">
        <v>-34.437118432973065</v>
      </c>
      <c r="C1609">
        <v>-16.965432951391339</v>
      </c>
    </row>
    <row r="1610" spans="1:3" x14ac:dyDescent="0.25">
      <c r="A1610">
        <v>9.8217555853986092</v>
      </c>
      <c r="B1610">
        <v>-34.437538842980828</v>
      </c>
      <c r="C1610">
        <v>-16.97517257897761</v>
      </c>
    </row>
    <row r="1611" spans="1:3" x14ac:dyDescent="0.25">
      <c r="A1611">
        <v>9.827859846172629</v>
      </c>
      <c r="B1611">
        <v>-34.437947514642133</v>
      </c>
      <c r="C1611">
        <v>-16.984589805741631</v>
      </c>
    </row>
    <row r="1612" spans="1:3" x14ac:dyDescent="0.25">
      <c r="A1612">
        <v>9.8339641069466488</v>
      </c>
      <c r="B1612">
        <v>-34.438349976967515</v>
      </c>
      <c r="C1612">
        <v>-16.994285377003635</v>
      </c>
    </row>
    <row r="1613" spans="1:3" x14ac:dyDescent="0.25">
      <c r="A1613">
        <v>9.8400683677206704</v>
      </c>
      <c r="B1613">
        <v>-34.438790982111811</v>
      </c>
      <c r="C1613">
        <v>-17.00382625290807</v>
      </c>
    </row>
    <row r="1614" spans="1:3" x14ac:dyDescent="0.25">
      <c r="A1614">
        <v>9.8461726284946902</v>
      </c>
      <c r="B1614">
        <v>-34.439244478002252</v>
      </c>
      <c r="C1614">
        <v>-17.013189833071728</v>
      </c>
    </row>
    <row r="1615" spans="1:3" x14ac:dyDescent="0.25">
      <c r="A1615">
        <v>9.85227688926871</v>
      </c>
      <c r="B1615">
        <v>-34.43965419155753</v>
      </c>
      <c r="C1615">
        <v>-17.022746490027018</v>
      </c>
    </row>
    <row r="1616" spans="1:3" x14ac:dyDescent="0.25">
      <c r="A1616">
        <v>9.8583811500427299</v>
      </c>
      <c r="B1616">
        <v>-34.440077036813534</v>
      </c>
      <c r="C1616">
        <v>-17.032310815135769</v>
      </c>
    </row>
    <row r="1617" spans="1:3" x14ac:dyDescent="0.25">
      <c r="A1617">
        <v>9.8644854108167515</v>
      </c>
      <c r="B1617">
        <v>-34.440491744717967</v>
      </c>
      <c r="C1617">
        <v>-17.042019723956617</v>
      </c>
    </row>
    <row r="1618" spans="1:3" x14ac:dyDescent="0.25">
      <c r="A1618">
        <v>9.8705896715907713</v>
      </c>
      <c r="B1618">
        <v>-34.440897809215826</v>
      </c>
      <c r="C1618">
        <v>-17.051659111782914</v>
      </c>
    </row>
    <row r="1619" spans="1:3" x14ac:dyDescent="0.25">
      <c r="A1619">
        <v>9.8766939323647911</v>
      </c>
      <c r="B1619">
        <v>-34.441306179048624</v>
      </c>
      <c r="C1619">
        <v>-17.061186778504695</v>
      </c>
    </row>
    <row r="1620" spans="1:3" x14ac:dyDescent="0.25">
      <c r="A1620">
        <v>9.8827981931388109</v>
      </c>
      <c r="B1620">
        <v>-34.44172661777074</v>
      </c>
      <c r="C1620">
        <v>-17.070608127071004</v>
      </c>
    </row>
    <row r="1621" spans="1:3" x14ac:dyDescent="0.25">
      <c r="A1621">
        <v>9.8889024539128325</v>
      </c>
      <c r="B1621">
        <v>-34.442166541968824</v>
      </c>
      <c r="C1621">
        <v>-17.080014022561841</v>
      </c>
    </row>
    <row r="1622" spans="1:3" x14ac:dyDescent="0.25">
      <c r="A1622">
        <v>9.8950067146868523</v>
      </c>
      <c r="B1622">
        <v>-34.442583296534856</v>
      </c>
      <c r="C1622">
        <v>-17.089611476250482</v>
      </c>
    </row>
    <row r="1623" spans="1:3" x14ac:dyDescent="0.25">
      <c r="A1623">
        <v>9.9011109754608722</v>
      </c>
      <c r="B1623">
        <v>-34.443009218279677</v>
      </c>
      <c r="C1623">
        <v>-17.099199837996345</v>
      </c>
    </row>
    <row r="1624" spans="1:3" x14ac:dyDescent="0.25">
      <c r="A1624">
        <v>9.907215236234892</v>
      </c>
      <c r="B1624">
        <v>-34.4434270978727</v>
      </c>
      <c r="C1624">
        <v>-17.108762506385574</v>
      </c>
    </row>
    <row r="1625" spans="1:3" x14ac:dyDescent="0.25">
      <c r="A1625">
        <v>9.9133194970089136</v>
      </c>
      <c r="B1625">
        <v>-34.443835807617646</v>
      </c>
      <c r="C1625">
        <v>-17.118278453517785</v>
      </c>
    </row>
    <row r="1626" spans="1:3" x14ac:dyDescent="0.25">
      <c r="A1626">
        <v>9.9194237577829334</v>
      </c>
      <c r="B1626">
        <v>-34.444271307648293</v>
      </c>
      <c r="C1626">
        <v>-17.127722043271394</v>
      </c>
    </row>
    <row r="1627" spans="1:3" x14ac:dyDescent="0.25">
      <c r="A1627">
        <v>9.9255280185569532</v>
      </c>
      <c r="B1627">
        <v>-34.444680806759784</v>
      </c>
      <c r="C1627">
        <v>-17.137202258552865</v>
      </c>
    </row>
    <row r="1628" spans="1:3" x14ac:dyDescent="0.25">
      <c r="A1628">
        <v>9.931632279330973</v>
      </c>
      <c r="B1628">
        <v>-34.445107814948415</v>
      </c>
      <c r="C1628">
        <v>-17.146759765074311</v>
      </c>
    </row>
    <row r="1629" spans="1:3" x14ac:dyDescent="0.25">
      <c r="A1629">
        <v>9.9377365401049946</v>
      </c>
      <c r="B1629">
        <v>-34.445544187305899</v>
      </c>
      <c r="C1629">
        <v>-17.156271874914676</v>
      </c>
    </row>
    <row r="1630" spans="1:3" x14ac:dyDescent="0.25">
      <c r="A1630">
        <v>9.9438408008790145</v>
      </c>
      <c r="B1630">
        <v>-34.445948472081689</v>
      </c>
      <c r="C1630">
        <v>-17.165892944586915</v>
      </c>
    </row>
    <row r="1631" spans="1:3" x14ac:dyDescent="0.25">
      <c r="A1631">
        <v>9.9499450616530343</v>
      </c>
      <c r="B1631">
        <v>-34.446378372169477</v>
      </c>
      <c r="C1631">
        <v>-17.175579640003789</v>
      </c>
    </row>
    <row r="1632" spans="1:3" x14ac:dyDescent="0.25">
      <c r="A1632">
        <v>9.9560493224270541</v>
      </c>
      <c r="B1632">
        <v>-34.44679942902102</v>
      </c>
      <c r="C1632">
        <v>-17.185126717421525</v>
      </c>
    </row>
    <row r="1633" spans="1:3" x14ac:dyDescent="0.25">
      <c r="A1633">
        <v>9.9621535832010757</v>
      </c>
      <c r="B1633">
        <v>-34.447226389238352</v>
      </c>
      <c r="C1633">
        <v>-17.194793064786218</v>
      </c>
    </row>
    <row r="1634" spans="1:3" x14ac:dyDescent="0.25">
      <c r="A1634">
        <v>9.9682578439750955</v>
      </c>
      <c r="B1634">
        <v>-34.447654390181071</v>
      </c>
      <c r="C1634">
        <v>-17.204327129477576</v>
      </c>
    </row>
    <row r="1635" spans="1:3" x14ac:dyDescent="0.25">
      <c r="A1635">
        <v>9.9743621047491153</v>
      </c>
      <c r="B1635">
        <v>-34.44806599575486</v>
      </c>
      <c r="C1635">
        <v>-17.214007271982975</v>
      </c>
    </row>
    <row r="1636" spans="1:3" x14ac:dyDescent="0.25">
      <c r="A1636">
        <v>9.9804663655231352</v>
      </c>
      <c r="B1636">
        <v>-34.448512553482111</v>
      </c>
      <c r="C1636">
        <v>-17.223520062257066</v>
      </c>
    </row>
    <row r="1637" spans="1:3" x14ac:dyDescent="0.25">
      <c r="A1637">
        <v>9.9865706262971567</v>
      </c>
      <c r="B1637">
        <v>-34.448928798662102</v>
      </c>
      <c r="C1637">
        <v>-17.232979751517099</v>
      </c>
    </row>
    <row r="1638" spans="1:3" x14ac:dyDescent="0.25">
      <c r="A1638">
        <v>9.9926748870711766</v>
      </c>
      <c r="B1638">
        <v>-34.449348087991211</v>
      </c>
      <c r="C1638">
        <v>-17.242391009168482</v>
      </c>
    </row>
    <row r="1639" spans="1:3" x14ac:dyDescent="0.25">
      <c r="A1639">
        <v>9.9987791478451964</v>
      </c>
      <c r="B1639">
        <v>-34.449764979567554</v>
      </c>
      <c r="C1639">
        <v>-17.252072437030932</v>
      </c>
    </row>
    <row r="1640" spans="1:3" x14ac:dyDescent="0.25">
      <c r="A1640">
        <v>10.004883408619216</v>
      </c>
      <c r="B1640">
        <v>-34.450214922784816</v>
      </c>
      <c r="C1640">
        <v>-17.261571748792019</v>
      </c>
    </row>
    <row r="1641" spans="1:3" x14ac:dyDescent="0.25">
      <c r="A1641">
        <v>10.010987669393238</v>
      </c>
      <c r="B1641">
        <v>-34.450635307821614</v>
      </c>
      <c r="C1641">
        <v>-17.271160528144296</v>
      </c>
    </row>
    <row r="1642" spans="1:3" x14ac:dyDescent="0.25">
      <c r="A1642">
        <v>10.017091930167258</v>
      </c>
      <c r="B1642">
        <v>-34.451058298371969</v>
      </c>
      <c r="C1642">
        <v>-17.280583407758982</v>
      </c>
    </row>
    <row r="1643" spans="1:3" x14ac:dyDescent="0.25">
      <c r="A1643">
        <v>10.023196190941277</v>
      </c>
      <c r="B1643">
        <v>-34.451493114836907</v>
      </c>
      <c r="C1643">
        <v>-17.290021749491594</v>
      </c>
    </row>
    <row r="1644" spans="1:3" x14ac:dyDescent="0.25">
      <c r="A1644">
        <v>10.029300451715297</v>
      </c>
      <c r="B1644">
        <v>-34.451943451687946</v>
      </c>
      <c r="C1644">
        <v>-17.299624893664486</v>
      </c>
    </row>
    <row r="1645" spans="1:3" x14ac:dyDescent="0.25">
      <c r="A1645">
        <v>10.035404712489319</v>
      </c>
      <c r="B1645">
        <v>-34.452389487792267</v>
      </c>
      <c r="C1645">
        <v>-17.309203719904517</v>
      </c>
    </row>
    <row r="1646" spans="1:3" x14ac:dyDescent="0.25">
      <c r="A1646">
        <v>10.041508973263339</v>
      </c>
      <c r="B1646">
        <v>-34.45282360094172</v>
      </c>
      <c r="C1646">
        <v>-17.318725616340949</v>
      </c>
    </row>
    <row r="1647" spans="1:3" x14ac:dyDescent="0.25">
      <c r="A1647">
        <v>10.047613234037359</v>
      </c>
      <c r="B1647">
        <v>-34.453231471119601</v>
      </c>
      <c r="C1647">
        <v>-17.328385843497305</v>
      </c>
    </row>
    <row r="1648" spans="1:3" x14ac:dyDescent="0.25">
      <c r="A1648">
        <v>10.053717494811378</v>
      </c>
      <c r="B1648">
        <v>-34.453650245605999</v>
      </c>
      <c r="C1648">
        <v>-17.337987068597641</v>
      </c>
    </row>
    <row r="1649" spans="1:3" x14ac:dyDescent="0.25">
      <c r="A1649">
        <v>10.0598217555854</v>
      </c>
      <c r="B1649">
        <v>-34.454080227654586</v>
      </c>
      <c r="C1649">
        <v>-17.347437681574064</v>
      </c>
    </row>
    <row r="1650" spans="1:3" x14ac:dyDescent="0.25">
      <c r="A1650">
        <v>10.06592601635942</v>
      </c>
      <c r="B1650">
        <v>-34.454477934407485</v>
      </c>
      <c r="C1650">
        <v>-17.357048543864643</v>
      </c>
    </row>
    <row r="1651" spans="1:3" x14ac:dyDescent="0.25">
      <c r="A1651">
        <v>10.07203027713344</v>
      </c>
      <c r="B1651">
        <v>-34.454910329246047</v>
      </c>
      <c r="C1651">
        <v>-17.366405600592397</v>
      </c>
    </row>
    <row r="1652" spans="1:3" x14ac:dyDescent="0.25">
      <c r="A1652">
        <v>10.078134537907459</v>
      </c>
      <c r="B1652">
        <v>-34.4553369606557</v>
      </c>
      <c r="C1652">
        <v>-17.375835404984393</v>
      </c>
    </row>
    <row r="1653" spans="1:3" x14ac:dyDescent="0.25">
      <c r="A1653">
        <v>10.084238798681481</v>
      </c>
      <c r="B1653">
        <v>-34.455774828403065</v>
      </c>
      <c r="C1653">
        <v>-17.385395559319221</v>
      </c>
    </row>
    <row r="1654" spans="1:3" x14ac:dyDescent="0.25">
      <c r="A1654">
        <v>10.090343059455501</v>
      </c>
      <c r="B1654">
        <v>-34.456205256790263</v>
      </c>
      <c r="C1654">
        <v>-17.3948640842702</v>
      </c>
    </row>
    <row r="1655" spans="1:3" x14ac:dyDescent="0.25">
      <c r="A1655">
        <v>10.096447320229521</v>
      </c>
      <c r="B1655">
        <v>-34.456634665805794</v>
      </c>
      <c r="C1655">
        <v>-17.404114133194728</v>
      </c>
    </row>
    <row r="1656" spans="1:3" x14ac:dyDescent="0.25">
      <c r="A1656">
        <v>10.10255158100354</v>
      </c>
      <c r="B1656">
        <v>-34.457035199184205</v>
      </c>
      <c r="C1656">
        <v>-17.413674782677933</v>
      </c>
    </row>
    <row r="1657" spans="1:3" x14ac:dyDescent="0.25">
      <c r="A1657">
        <v>10.108655841777562</v>
      </c>
      <c r="B1657">
        <v>-34.457448069570106</v>
      </c>
      <c r="C1657">
        <v>-17.423183721785321</v>
      </c>
    </row>
    <row r="1658" spans="1:3" x14ac:dyDescent="0.25">
      <c r="A1658">
        <v>10.114760102551582</v>
      </c>
      <c r="B1658">
        <v>-34.457848439926117</v>
      </c>
      <c r="C1658">
        <v>-17.432758590074226</v>
      </c>
    </row>
    <row r="1659" spans="1:3" x14ac:dyDescent="0.25">
      <c r="A1659">
        <v>10.120864363325602</v>
      </c>
      <c r="B1659">
        <v>-34.458274816942264</v>
      </c>
      <c r="C1659">
        <v>-17.442193019147606</v>
      </c>
    </row>
    <row r="1660" spans="1:3" x14ac:dyDescent="0.25">
      <c r="A1660">
        <v>10.126968624099622</v>
      </c>
      <c r="B1660">
        <v>-34.45869508970609</v>
      </c>
      <c r="C1660">
        <v>-17.451584061271358</v>
      </c>
    </row>
    <row r="1661" spans="1:3" x14ac:dyDescent="0.25">
      <c r="A1661">
        <v>10.133072884873643</v>
      </c>
      <c r="B1661">
        <v>-34.459139567735519</v>
      </c>
      <c r="C1661">
        <v>-17.460990921325298</v>
      </c>
    </row>
    <row r="1662" spans="1:3" x14ac:dyDescent="0.25">
      <c r="A1662">
        <v>10.139177145647663</v>
      </c>
      <c r="B1662">
        <v>-34.459553988624208</v>
      </c>
      <c r="C1662">
        <v>-17.470306965059319</v>
      </c>
    </row>
    <row r="1663" spans="1:3" x14ac:dyDescent="0.25">
      <c r="A1663">
        <v>10.145281406421683</v>
      </c>
      <c r="B1663">
        <v>-34.459996517674021</v>
      </c>
      <c r="C1663">
        <v>-17.47973372487402</v>
      </c>
    </row>
    <row r="1664" spans="1:3" x14ac:dyDescent="0.25">
      <c r="A1664">
        <v>10.151385667195703</v>
      </c>
      <c r="B1664">
        <v>-34.460417968383716</v>
      </c>
      <c r="C1664">
        <v>-17.48926183762379</v>
      </c>
    </row>
    <row r="1665" spans="1:3" x14ac:dyDescent="0.25">
      <c r="A1665">
        <v>10.157489927969724</v>
      </c>
      <c r="B1665">
        <v>-34.460831466940689</v>
      </c>
      <c r="C1665">
        <v>-17.498865709070365</v>
      </c>
    </row>
    <row r="1666" spans="1:3" x14ac:dyDescent="0.25">
      <c r="A1666">
        <v>10.163594188743744</v>
      </c>
      <c r="B1666">
        <v>-34.461263027952683</v>
      </c>
      <c r="C1666">
        <v>-17.508165363961648</v>
      </c>
    </row>
    <row r="1667" spans="1:3" x14ac:dyDescent="0.25">
      <c r="A1667">
        <v>10.169698449517764</v>
      </c>
      <c r="B1667">
        <v>-34.461693478041376</v>
      </c>
      <c r="C1667">
        <v>-17.517755265975449</v>
      </c>
    </row>
    <row r="1668" spans="1:3" x14ac:dyDescent="0.25">
      <c r="A1668">
        <v>10.175802710291784</v>
      </c>
      <c r="B1668">
        <v>-34.462126152386851</v>
      </c>
      <c r="C1668">
        <v>-17.527101948146615</v>
      </c>
    </row>
    <row r="1669" spans="1:3" x14ac:dyDescent="0.25">
      <c r="A1669">
        <v>10.181906971065805</v>
      </c>
      <c r="B1669">
        <v>-34.462553141720711</v>
      </c>
      <c r="C1669">
        <v>-17.536530797170666</v>
      </c>
    </row>
    <row r="1670" spans="1:3" x14ac:dyDescent="0.25">
      <c r="A1670">
        <v>10.188011231839825</v>
      </c>
      <c r="B1670">
        <v>-34.462956829080255</v>
      </c>
      <c r="C1670">
        <v>-17.54605764159388</v>
      </c>
    </row>
    <row r="1671" spans="1:3" x14ac:dyDescent="0.25">
      <c r="A1671">
        <v>10.194115492613845</v>
      </c>
      <c r="B1671">
        <v>-34.463382686617251</v>
      </c>
      <c r="C1671">
        <v>-17.555557117102445</v>
      </c>
    </row>
    <row r="1672" spans="1:3" x14ac:dyDescent="0.25">
      <c r="A1672">
        <v>10.200219753387865</v>
      </c>
      <c r="B1672">
        <v>-34.463787699830576</v>
      </c>
      <c r="C1672">
        <v>-17.5649329180651</v>
      </c>
    </row>
    <row r="1673" spans="1:3" x14ac:dyDescent="0.25">
      <c r="A1673">
        <v>10.206324014161886</v>
      </c>
      <c r="B1673">
        <v>-34.464213155514059</v>
      </c>
      <c r="C1673">
        <v>-17.574386494473671</v>
      </c>
    </row>
    <row r="1674" spans="1:3" x14ac:dyDescent="0.25">
      <c r="A1674">
        <v>10.212428274935906</v>
      </c>
      <c r="B1674">
        <v>-34.464639372417061</v>
      </c>
      <c r="C1674">
        <v>-17.583916293227301</v>
      </c>
    </row>
    <row r="1675" spans="1:3" x14ac:dyDescent="0.25">
      <c r="A1675">
        <v>10.218532535709926</v>
      </c>
      <c r="B1675">
        <v>-34.465079774387647</v>
      </c>
      <c r="C1675">
        <v>-17.593433780998701</v>
      </c>
    </row>
    <row r="1676" spans="1:3" x14ac:dyDescent="0.25">
      <c r="A1676">
        <v>10.224636796483946</v>
      </c>
      <c r="B1676">
        <v>-34.465509166097689</v>
      </c>
      <c r="C1676">
        <v>-17.602849224944613</v>
      </c>
    </row>
    <row r="1677" spans="1:3" x14ac:dyDescent="0.25">
      <c r="A1677">
        <v>10.230741057257967</v>
      </c>
      <c r="B1677">
        <v>-34.465935596353546</v>
      </c>
      <c r="C1677">
        <v>-17.612312233206186</v>
      </c>
    </row>
    <row r="1678" spans="1:3" x14ac:dyDescent="0.25">
      <c r="A1678">
        <v>10.236845318031987</v>
      </c>
      <c r="B1678">
        <v>-34.46635756070372</v>
      </c>
      <c r="C1678">
        <v>-17.621466431459158</v>
      </c>
    </row>
    <row r="1679" spans="1:3" x14ac:dyDescent="0.25">
      <c r="A1679">
        <v>10.242949578806007</v>
      </c>
      <c r="B1679">
        <v>-34.466769323819406</v>
      </c>
      <c r="C1679">
        <v>-17.63090814874792</v>
      </c>
    </row>
    <row r="1680" spans="1:3" x14ac:dyDescent="0.25">
      <c r="A1680">
        <v>10.249053839580027</v>
      </c>
      <c r="B1680">
        <v>-34.467186490793722</v>
      </c>
      <c r="C1680">
        <v>-17.640475818870446</v>
      </c>
    </row>
    <row r="1681" spans="1:3" x14ac:dyDescent="0.25">
      <c r="A1681">
        <v>10.255158100354048</v>
      </c>
      <c r="B1681">
        <v>-34.467603589725897</v>
      </c>
      <c r="C1681">
        <v>-17.649948756213689</v>
      </c>
    </row>
    <row r="1682" spans="1:3" x14ac:dyDescent="0.25">
      <c r="A1682">
        <v>10.261262361128068</v>
      </c>
      <c r="B1682">
        <v>-34.468038197404177</v>
      </c>
      <c r="C1682">
        <v>-17.659473431183379</v>
      </c>
    </row>
    <row r="1683" spans="1:3" x14ac:dyDescent="0.25">
      <c r="A1683">
        <v>10.267366621902088</v>
      </c>
      <c r="B1683">
        <v>-34.468466600400646</v>
      </c>
      <c r="C1683">
        <v>-17.668934789020973</v>
      </c>
    </row>
    <row r="1684" spans="1:3" x14ac:dyDescent="0.25">
      <c r="A1684">
        <v>10.273470882676108</v>
      </c>
      <c r="B1684">
        <v>-34.468899636309175</v>
      </c>
      <c r="C1684">
        <v>-17.678554080795028</v>
      </c>
    </row>
    <row r="1685" spans="1:3" x14ac:dyDescent="0.25">
      <c r="A1685">
        <v>10.279575143450129</v>
      </c>
      <c r="B1685">
        <v>-34.469339661539294</v>
      </c>
      <c r="C1685">
        <v>-17.687959212179024</v>
      </c>
    </row>
    <row r="1686" spans="1:3" x14ac:dyDescent="0.25">
      <c r="A1686">
        <v>10.285679404224149</v>
      </c>
      <c r="B1686">
        <v>-34.469769880319376</v>
      </c>
      <c r="C1686">
        <v>-17.697524983052354</v>
      </c>
    </row>
    <row r="1687" spans="1:3" x14ac:dyDescent="0.25">
      <c r="A1687">
        <v>10.291783664998169</v>
      </c>
      <c r="B1687">
        <v>-34.470191873635187</v>
      </c>
      <c r="C1687">
        <v>-17.707068926988896</v>
      </c>
    </row>
    <row r="1688" spans="1:3" x14ac:dyDescent="0.25">
      <c r="A1688">
        <v>10.297887925772189</v>
      </c>
      <c r="B1688">
        <v>-34.470614963132213</v>
      </c>
      <c r="C1688">
        <v>-17.716578677537182</v>
      </c>
    </row>
    <row r="1689" spans="1:3" x14ac:dyDescent="0.25">
      <c r="A1689">
        <v>10.303992186546211</v>
      </c>
      <c r="B1689">
        <v>-34.471060426439564</v>
      </c>
      <c r="C1689">
        <v>-17.725843631205798</v>
      </c>
    </row>
    <row r="1690" spans="1:3" x14ac:dyDescent="0.25">
      <c r="A1690">
        <v>10.31009644732023</v>
      </c>
      <c r="B1690">
        <v>-34.471461337549101</v>
      </c>
      <c r="C1690">
        <v>-17.735363126629093</v>
      </c>
    </row>
    <row r="1691" spans="1:3" x14ac:dyDescent="0.25">
      <c r="A1691">
        <v>10.31620070809425</v>
      </c>
      <c r="B1691">
        <v>-34.471887436539959</v>
      </c>
      <c r="C1691">
        <v>-17.744943316445177</v>
      </c>
    </row>
    <row r="1692" spans="1:3" x14ac:dyDescent="0.25">
      <c r="A1692">
        <v>10.32230496886827</v>
      </c>
      <c r="B1692">
        <v>-34.472314270528571</v>
      </c>
      <c r="C1692">
        <v>-17.754252742033909</v>
      </c>
    </row>
    <row r="1693" spans="1:3" x14ac:dyDescent="0.25">
      <c r="A1693">
        <v>10.328409229642292</v>
      </c>
      <c r="B1693">
        <v>-34.472740843866148</v>
      </c>
      <c r="C1693">
        <v>-17.763652471536812</v>
      </c>
    </row>
    <row r="1694" spans="1:3" x14ac:dyDescent="0.25">
      <c r="A1694">
        <v>10.334513490416311</v>
      </c>
      <c r="B1694">
        <v>-34.473161711154134</v>
      </c>
      <c r="C1694">
        <v>-17.773059678415425</v>
      </c>
    </row>
    <row r="1695" spans="1:3" x14ac:dyDescent="0.25">
      <c r="A1695">
        <v>10.340617751190331</v>
      </c>
      <c r="B1695">
        <v>-34.473586877865159</v>
      </c>
      <c r="C1695">
        <v>-17.782457288362696</v>
      </c>
    </row>
    <row r="1696" spans="1:3" x14ac:dyDescent="0.25">
      <c r="A1696">
        <v>10.346722011964351</v>
      </c>
      <c r="B1696">
        <v>-34.473988716493686</v>
      </c>
      <c r="C1696">
        <v>-17.791828059835165</v>
      </c>
    </row>
    <row r="1697" spans="1:3" x14ac:dyDescent="0.25">
      <c r="A1697">
        <v>10.352826272738373</v>
      </c>
      <c r="B1697">
        <v>-34.474404888569048</v>
      </c>
      <c r="C1697">
        <v>-17.801217607807214</v>
      </c>
    </row>
    <row r="1698" spans="1:3" x14ac:dyDescent="0.25">
      <c r="A1698">
        <v>10.358930533512392</v>
      </c>
      <c r="B1698">
        <v>-34.474820090851892</v>
      </c>
      <c r="C1698">
        <v>-17.810684785577926</v>
      </c>
    </row>
    <row r="1699" spans="1:3" x14ac:dyDescent="0.25">
      <c r="A1699">
        <v>10.365034794286412</v>
      </c>
      <c r="B1699">
        <v>-34.475254166180001</v>
      </c>
      <c r="C1699">
        <v>-17.820216369730886</v>
      </c>
    </row>
    <row r="1700" spans="1:3" x14ac:dyDescent="0.25">
      <c r="A1700">
        <v>10.371139055060432</v>
      </c>
      <c r="B1700">
        <v>-34.475670005965767</v>
      </c>
      <c r="C1700">
        <v>-17.829760124307303</v>
      </c>
    </row>
    <row r="1701" spans="1:3" x14ac:dyDescent="0.25">
      <c r="A1701">
        <v>10.377243315834454</v>
      </c>
      <c r="B1701">
        <v>-34.476108779955936</v>
      </c>
      <c r="C1701">
        <v>-17.839245485396134</v>
      </c>
    </row>
    <row r="1702" spans="1:3" x14ac:dyDescent="0.25">
      <c r="A1702">
        <v>10.383347576608474</v>
      </c>
      <c r="B1702">
        <v>-34.476548066496477</v>
      </c>
      <c r="C1702">
        <v>-17.848756103120223</v>
      </c>
    </row>
    <row r="1703" spans="1:3" x14ac:dyDescent="0.25">
      <c r="A1703">
        <v>10.389451837382493</v>
      </c>
      <c r="B1703">
        <v>-34.476997801720337</v>
      </c>
      <c r="C1703">
        <v>-17.858248353467953</v>
      </c>
    </row>
    <row r="1704" spans="1:3" x14ac:dyDescent="0.25">
      <c r="A1704">
        <v>10.395556098156513</v>
      </c>
      <c r="B1704">
        <v>-34.477421926778717</v>
      </c>
      <c r="C1704">
        <v>-17.867695853490634</v>
      </c>
    </row>
    <row r="1705" spans="1:3" x14ac:dyDescent="0.25">
      <c r="A1705">
        <v>10.401660358930535</v>
      </c>
      <c r="B1705">
        <v>-34.477851402969783</v>
      </c>
      <c r="C1705">
        <v>-17.876966487873378</v>
      </c>
    </row>
    <row r="1706" spans="1:3" x14ac:dyDescent="0.25">
      <c r="A1706">
        <v>10.407764619704555</v>
      </c>
      <c r="B1706">
        <v>-34.47825466616785</v>
      </c>
      <c r="C1706">
        <v>-17.886411596438762</v>
      </c>
    </row>
    <row r="1707" spans="1:3" x14ac:dyDescent="0.25">
      <c r="A1707">
        <v>10.413868880478574</v>
      </c>
      <c r="B1707">
        <v>-34.478683959162161</v>
      </c>
      <c r="C1707">
        <v>-17.895850860695376</v>
      </c>
    </row>
    <row r="1708" spans="1:3" x14ac:dyDescent="0.25">
      <c r="A1708">
        <v>10.419973141252594</v>
      </c>
      <c r="B1708">
        <v>-34.479119274937531</v>
      </c>
      <c r="C1708">
        <v>-17.905398935528169</v>
      </c>
    </row>
    <row r="1709" spans="1:3" x14ac:dyDescent="0.25">
      <c r="A1709">
        <v>10.426077402026616</v>
      </c>
      <c r="B1709">
        <v>-34.479553207152591</v>
      </c>
      <c r="C1709">
        <v>-17.914788662792585</v>
      </c>
    </row>
    <row r="1710" spans="1:3" x14ac:dyDescent="0.25">
      <c r="A1710">
        <v>10.432181662800636</v>
      </c>
      <c r="B1710">
        <v>-34.479967617055436</v>
      </c>
      <c r="C1710">
        <v>-17.924162566976765</v>
      </c>
    </row>
    <row r="1711" spans="1:3" x14ac:dyDescent="0.25">
      <c r="A1711">
        <v>10.438285923574655</v>
      </c>
      <c r="B1711">
        <v>-34.480370870064625</v>
      </c>
      <c r="C1711">
        <v>-17.933591756283239</v>
      </c>
    </row>
    <row r="1712" spans="1:3" x14ac:dyDescent="0.25">
      <c r="A1712">
        <v>10.444390184348675</v>
      </c>
      <c r="B1712">
        <v>-34.480788437633109</v>
      </c>
      <c r="C1712">
        <v>-17.942825207271817</v>
      </c>
    </row>
    <row r="1713" spans="1:3" x14ac:dyDescent="0.25">
      <c r="A1713">
        <v>10.450494445122697</v>
      </c>
      <c r="B1713">
        <v>-34.481198630593049</v>
      </c>
      <c r="C1713">
        <v>-17.952325677016926</v>
      </c>
    </row>
    <row r="1714" spans="1:3" x14ac:dyDescent="0.25">
      <c r="A1714">
        <v>10.456598705896717</v>
      </c>
      <c r="B1714">
        <v>-34.481618587021174</v>
      </c>
      <c r="C1714">
        <v>-17.961640067564822</v>
      </c>
    </row>
    <row r="1715" spans="1:3" x14ac:dyDescent="0.25">
      <c r="A1715">
        <v>10.462702966670737</v>
      </c>
      <c r="B1715">
        <v>-34.482038615584273</v>
      </c>
      <c r="C1715">
        <v>-17.970959515714764</v>
      </c>
    </row>
    <row r="1716" spans="1:3" x14ac:dyDescent="0.25">
      <c r="A1716">
        <v>10.468807227444756</v>
      </c>
      <c r="B1716">
        <v>-34.482472807059644</v>
      </c>
      <c r="C1716">
        <v>-17.980263617809872</v>
      </c>
    </row>
    <row r="1717" spans="1:3" x14ac:dyDescent="0.25">
      <c r="A1717">
        <v>10.474911488218778</v>
      </c>
      <c r="B1717">
        <v>-34.482889911331036</v>
      </c>
      <c r="C1717">
        <v>-17.989788468350092</v>
      </c>
    </row>
    <row r="1718" spans="1:3" x14ac:dyDescent="0.25">
      <c r="A1718">
        <v>10.481015748992798</v>
      </c>
      <c r="B1718">
        <v>-34.4833263605965</v>
      </c>
      <c r="C1718">
        <v>-17.999170745194821</v>
      </c>
    </row>
    <row r="1719" spans="1:3" x14ac:dyDescent="0.25">
      <c r="A1719">
        <v>10.487120009766818</v>
      </c>
      <c r="B1719">
        <v>-34.483756945598287</v>
      </c>
      <c r="C1719">
        <v>-18.008482214819132</v>
      </c>
    </row>
    <row r="1720" spans="1:3" x14ac:dyDescent="0.25">
      <c r="A1720">
        <v>10.493224270540837</v>
      </c>
      <c r="B1720">
        <v>-34.484189895851436</v>
      </c>
      <c r="C1720">
        <v>-18.017760559974693</v>
      </c>
    </row>
    <row r="1721" spans="1:3" x14ac:dyDescent="0.25">
      <c r="A1721">
        <v>10.499328531314859</v>
      </c>
      <c r="B1721">
        <v>-34.484615175849811</v>
      </c>
      <c r="C1721">
        <v>-18.027224833345233</v>
      </c>
    </row>
    <row r="1722" spans="1:3" x14ac:dyDescent="0.25">
      <c r="A1722">
        <v>10.505432792088879</v>
      </c>
      <c r="B1722">
        <v>-34.485045531705225</v>
      </c>
      <c r="C1722">
        <v>-18.036659067008685</v>
      </c>
    </row>
    <row r="1723" spans="1:3" x14ac:dyDescent="0.25">
      <c r="A1723">
        <v>10.511537052862899</v>
      </c>
      <c r="B1723">
        <v>-34.485474139123362</v>
      </c>
      <c r="C1723">
        <v>-18.046029528776835</v>
      </c>
    </row>
    <row r="1724" spans="1:3" x14ac:dyDescent="0.25">
      <c r="A1724">
        <v>10.517641313636918</v>
      </c>
      <c r="B1724">
        <v>-34.485937537932905</v>
      </c>
      <c r="C1724">
        <v>-18.055367917549372</v>
      </c>
    </row>
    <row r="1725" spans="1:3" x14ac:dyDescent="0.25">
      <c r="A1725">
        <v>10.52374557441094</v>
      </c>
      <c r="B1725">
        <v>-34.486382467214334</v>
      </c>
      <c r="C1725">
        <v>-18.064902392621732</v>
      </c>
    </row>
    <row r="1726" spans="1:3" x14ac:dyDescent="0.25">
      <c r="A1726">
        <v>10.52984983518496</v>
      </c>
      <c r="B1726">
        <v>-34.486791140384526</v>
      </c>
      <c r="C1726">
        <v>-18.074237173788781</v>
      </c>
    </row>
    <row r="1727" spans="1:3" x14ac:dyDescent="0.25">
      <c r="A1727">
        <v>10.53595409595898</v>
      </c>
      <c r="B1727">
        <v>-34.487212923314473</v>
      </c>
      <c r="C1727">
        <v>-18.083696337783255</v>
      </c>
    </row>
    <row r="1728" spans="1:3" x14ac:dyDescent="0.25">
      <c r="A1728">
        <v>10.542058356733</v>
      </c>
      <c r="B1728">
        <v>-34.487647922593624</v>
      </c>
      <c r="C1728">
        <v>-18.092987731490798</v>
      </c>
    </row>
    <row r="1729" spans="1:3" x14ac:dyDescent="0.25">
      <c r="A1729">
        <v>10.548162617507021</v>
      </c>
      <c r="B1729">
        <v>-34.488054075122378</v>
      </c>
      <c r="C1729">
        <v>-18.10240665969528</v>
      </c>
    </row>
    <row r="1730" spans="1:3" x14ac:dyDescent="0.25">
      <c r="A1730">
        <v>10.554266878281041</v>
      </c>
      <c r="B1730">
        <v>-34.488513383331885</v>
      </c>
      <c r="C1730">
        <v>-18.111642709517156</v>
      </c>
    </row>
    <row r="1731" spans="1:3" x14ac:dyDescent="0.25">
      <c r="A1731">
        <v>10.560371139055061</v>
      </c>
      <c r="B1731">
        <v>-34.488930094277862</v>
      </c>
      <c r="C1731">
        <v>-18.120883603251848</v>
      </c>
    </row>
    <row r="1732" spans="1:3" x14ac:dyDescent="0.25">
      <c r="A1732">
        <v>10.566475399829081</v>
      </c>
      <c r="B1732">
        <v>-34.489357839975192</v>
      </c>
      <c r="C1732">
        <v>-18.130194268247116</v>
      </c>
    </row>
    <row r="1733" spans="1:3" x14ac:dyDescent="0.25">
      <c r="A1733">
        <v>10.572579660603102</v>
      </c>
      <c r="B1733">
        <v>-34.48978171826738</v>
      </c>
      <c r="C1733">
        <v>-18.139608142916646</v>
      </c>
    </row>
    <row r="1734" spans="1:3" x14ac:dyDescent="0.25">
      <c r="A1734">
        <v>10.578683921377122</v>
      </c>
      <c r="B1734">
        <v>-34.490197369634586</v>
      </c>
      <c r="C1734">
        <v>-18.148935119130254</v>
      </c>
    </row>
    <row r="1735" spans="1:3" x14ac:dyDescent="0.25">
      <c r="A1735">
        <v>10.584788182151142</v>
      </c>
      <c r="B1735">
        <v>-34.490624314054074</v>
      </c>
      <c r="C1735">
        <v>-18.157993438918322</v>
      </c>
    </row>
    <row r="1736" spans="1:3" x14ac:dyDescent="0.25">
      <c r="A1736">
        <v>10.590892442925162</v>
      </c>
      <c r="B1736">
        <v>-34.49107130229018</v>
      </c>
      <c r="C1736">
        <v>-18.167476142715778</v>
      </c>
    </row>
    <row r="1737" spans="1:3" x14ac:dyDescent="0.25">
      <c r="A1737">
        <v>10.596996703699183</v>
      </c>
      <c r="B1737">
        <v>-34.491479438111654</v>
      </c>
      <c r="C1737">
        <v>-18.176942524814251</v>
      </c>
    </row>
    <row r="1738" spans="1:3" x14ac:dyDescent="0.25">
      <c r="A1738">
        <v>10.603100964473203</v>
      </c>
      <c r="B1738">
        <v>-34.491911122200349</v>
      </c>
      <c r="C1738">
        <v>-18.186439449258422</v>
      </c>
    </row>
    <row r="1739" spans="1:3" x14ac:dyDescent="0.25">
      <c r="A1739">
        <v>10.609205225247223</v>
      </c>
      <c r="B1739">
        <v>-34.492319825757313</v>
      </c>
      <c r="C1739">
        <v>-18.195767891385525</v>
      </c>
    </row>
    <row r="1740" spans="1:3" x14ac:dyDescent="0.25">
      <c r="A1740">
        <v>10.615309486021243</v>
      </c>
      <c r="B1740">
        <v>-34.492748531607262</v>
      </c>
      <c r="C1740">
        <v>-18.205226197989113</v>
      </c>
    </row>
    <row r="1741" spans="1:3" x14ac:dyDescent="0.25">
      <c r="A1741">
        <v>10.621413746795264</v>
      </c>
      <c r="B1741">
        <v>-34.493199179002112</v>
      </c>
      <c r="C1741">
        <v>-18.214433253537194</v>
      </c>
    </row>
    <row r="1742" spans="1:3" x14ac:dyDescent="0.25">
      <c r="A1742">
        <v>10.627518007569284</v>
      </c>
      <c r="B1742">
        <v>-34.493599524234298</v>
      </c>
      <c r="C1742">
        <v>-18.223775510700261</v>
      </c>
    </row>
    <row r="1743" spans="1:3" x14ac:dyDescent="0.25">
      <c r="A1743">
        <v>10.633622268343304</v>
      </c>
      <c r="B1743">
        <v>-34.494042037558835</v>
      </c>
      <c r="C1743">
        <v>-18.233192261512055</v>
      </c>
    </row>
    <row r="1744" spans="1:3" x14ac:dyDescent="0.25">
      <c r="A1744">
        <v>10.639726529117324</v>
      </c>
      <c r="B1744">
        <v>-34.494444653065848</v>
      </c>
      <c r="C1744">
        <v>-18.242601451100974</v>
      </c>
    </row>
    <row r="1745" spans="1:3" x14ac:dyDescent="0.25">
      <c r="A1745">
        <v>10.645830789891345</v>
      </c>
      <c r="B1745">
        <v>-34.4948709183831</v>
      </c>
      <c r="C1745">
        <v>-18.251954482934298</v>
      </c>
    </row>
    <row r="1746" spans="1:3" x14ac:dyDescent="0.25">
      <c r="A1746">
        <v>10.651935050665365</v>
      </c>
      <c r="B1746">
        <v>-34.495294786646049</v>
      </c>
      <c r="C1746">
        <v>-18.261372494791054</v>
      </c>
    </row>
    <row r="1747" spans="1:3" x14ac:dyDescent="0.25">
      <c r="A1747">
        <v>10.658039311439385</v>
      </c>
      <c r="B1747">
        <v>-34.495718763966877</v>
      </c>
      <c r="C1747">
        <v>-18.270614616688587</v>
      </c>
    </row>
    <row r="1748" spans="1:3" x14ac:dyDescent="0.25">
      <c r="A1748">
        <v>10.664143572213405</v>
      </c>
      <c r="B1748">
        <v>-34.496145471307699</v>
      </c>
      <c r="C1748">
        <v>-18.280051190468217</v>
      </c>
    </row>
    <row r="1749" spans="1:3" x14ac:dyDescent="0.25">
      <c r="A1749">
        <v>10.670247832987426</v>
      </c>
      <c r="B1749">
        <v>-34.496559934763305</v>
      </c>
      <c r="C1749">
        <v>-18.289423315208403</v>
      </c>
    </row>
    <row r="1750" spans="1:3" x14ac:dyDescent="0.25">
      <c r="A1750">
        <v>10.676352093761446</v>
      </c>
      <c r="B1750">
        <v>-34.496979099483653</v>
      </c>
      <c r="C1750">
        <v>-18.298816604505827</v>
      </c>
    </row>
    <row r="1751" spans="1:3" x14ac:dyDescent="0.25">
      <c r="A1751">
        <v>10.682456354535466</v>
      </c>
      <c r="B1751">
        <v>-34.497427173656881</v>
      </c>
      <c r="C1751">
        <v>-18.308073438150259</v>
      </c>
    </row>
    <row r="1752" spans="1:3" x14ac:dyDescent="0.25">
      <c r="A1752">
        <v>10.688560615309486</v>
      </c>
      <c r="B1752">
        <v>-34.497845378593595</v>
      </c>
      <c r="C1752">
        <v>-18.317347960192066</v>
      </c>
    </row>
    <row r="1753" spans="1:3" x14ac:dyDescent="0.25">
      <c r="A1753">
        <v>10.694664876083507</v>
      </c>
      <c r="B1753">
        <v>-34.49829287251255</v>
      </c>
      <c r="C1753">
        <v>-18.32664661299545</v>
      </c>
    </row>
    <row r="1754" spans="1:3" x14ac:dyDescent="0.25">
      <c r="A1754">
        <v>10.700769136857527</v>
      </c>
      <c r="B1754">
        <v>-34.498744087598041</v>
      </c>
      <c r="C1754">
        <v>-18.336010103780836</v>
      </c>
    </row>
    <row r="1755" spans="1:3" x14ac:dyDescent="0.25">
      <c r="A1755">
        <v>10.706873397631547</v>
      </c>
      <c r="B1755">
        <v>-34.499169410126541</v>
      </c>
      <c r="C1755">
        <v>-18.345485541192346</v>
      </c>
    </row>
    <row r="1756" spans="1:3" x14ac:dyDescent="0.25">
      <c r="A1756">
        <v>10.712977658405567</v>
      </c>
      <c r="B1756">
        <v>-34.499590676758245</v>
      </c>
      <c r="C1756">
        <v>-18.354792145093409</v>
      </c>
    </row>
    <row r="1757" spans="1:3" x14ac:dyDescent="0.25">
      <c r="A1757">
        <v>10.719081919179589</v>
      </c>
      <c r="B1757">
        <v>-34.500024003848523</v>
      </c>
      <c r="C1757">
        <v>-18.364058036263025</v>
      </c>
    </row>
    <row r="1758" spans="1:3" x14ac:dyDescent="0.25">
      <c r="A1758">
        <v>10.725186179953608</v>
      </c>
      <c r="B1758">
        <v>-34.500460895322654</v>
      </c>
      <c r="C1758">
        <v>-18.373162579565179</v>
      </c>
    </row>
    <row r="1759" spans="1:3" x14ac:dyDescent="0.25">
      <c r="A1759">
        <v>10.731290440727628</v>
      </c>
      <c r="B1759">
        <v>-34.500892721597282</v>
      </c>
      <c r="C1759">
        <v>-18.382401185992737</v>
      </c>
    </row>
    <row r="1760" spans="1:3" x14ac:dyDescent="0.25">
      <c r="A1760">
        <v>10.737394701501648</v>
      </c>
      <c r="B1760">
        <v>-34.501311649751514</v>
      </c>
      <c r="C1760">
        <v>-18.391808879886089</v>
      </c>
    </row>
    <row r="1761" spans="1:3" x14ac:dyDescent="0.25">
      <c r="A1761">
        <v>10.74349896227567</v>
      </c>
      <c r="B1761">
        <v>-34.501754986126976</v>
      </c>
      <c r="C1761">
        <v>-18.401088130514601</v>
      </c>
    </row>
    <row r="1762" spans="1:3" x14ac:dyDescent="0.25">
      <c r="A1762">
        <v>10.749603223049689</v>
      </c>
      <c r="B1762">
        <v>-34.50217548338906</v>
      </c>
      <c r="C1762">
        <v>-18.410331664231123</v>
      </c>
    </row>
    <row r="1763" spans="1:3" x14ac:dyDescent="0.25">
      <c r="A1763">
        <v>10.755707483823709</v>
      </c>
      <c r="B1763">
        <v>-34.502609374830506</v>
      </c>
      <c r="C1763">
        <v>-18.419709415689848</v>
      </c>
    </row>
    <row r="1764" spans="1:3" x14ac:dyDescent="0.25">
      <c r="A1764">
        <v>10.761811744597729</v>
      </c>
      <c r="B1764">
        <v>-34.503055988640213</v>
      </c>
      <c r="C1764">
        <v>-18.428765050090188</v>
      </c>
    </row>
    <row r="1765" spans="1:3" x14ac:dyDescent="0.25">
      <c r="A1765">
        <v>10.767916005371751</v>
      </c>
      <c r="B1765">
        <v>-34.503473905713911</v>
      </c>
      <c r="C1765">
        <v>-18.438096564200865</v>
      </c>
    </row>
    <row r="1766" spans="1:3" x14ac:dyDescent="0.25">
      <c r="A1766">
        <v>10.77402026614577</v>
      </c>
      <c r="B1766">
        <v>-34.503903594231716</v>
      </c>
      <c r="C1766">
        <v>-18.447503994403831</v>
      </c>
    </row>
    <row r="1767" spans="1:3" x14ac:dyDescent="0.25">
      <c r="A1767">
        <v>10.78012452691979</v>
      </c>
      <c r="B1767">
        <v>-34.504341476741814</v>
      </c>
      <c r="C1767">
        <v>-18.456801285441433</v>
      </c>
    </row>
    <row r="1768" spans="1:3" x14ac:dyDescent="0.25">
      <c r="A1768">
        <v>10.78622878769381</v>
      </c>
      <c r="B1768">
        <v>-34.504756082900926</v>
      </c>
      <c r="C1768">
        <v>-18.466065613224298</v>
      </c>
    </row>
    <row r="1769" spans="1:3" x14ac:dyDescent="0.25">
      <c r="A1769">
        <v>10.792333048467832</v>
      </c>
      <c r="B1769">
        <v>-34.505171098634563</v>
      </c>
      <c r="C1769">
        <v>-18.475467176899393</v>
      </c>
    </row>
    <row r="1770" spans="1:3" x14ac:dyDescent="0.25">
      <c r="A1770">
        <v>10.798437309241852</v>
      </c>
      <c r="B1770">
        <v>-34.505613085554771</v>
      </c>
      <c r="C1770">
        <v>-18.484567146977383</v>
      </c>
    </row>
    <row r="1771" spans="1:3" x14ac:dyDescent="0.25">
      <c r="A1771">
        <v>10.804541570015871</v>
      </c>
      <c r="B1771">
        <v>-34.506052759293482</v>
      </c>
      <c r="C1771">
        <v>-18.493663498440103</v>
      </c>
    </row>
    <row r="1772" spans="1:3" x14ac:dyDescent="0.25">
      <c r="A1772">
        <v>10.810645830789891</v>
      </c>
      <c r="B1772">
        <v>-34.506475457480775</v>
      </c>
      <c r="C1772">
        <v>-18.503090176812805</v>
      </c>
    </row>
    <row r="1773" spans="1:3" x14ac:dyDescent="0.25">
      <c r="A1773">
        <v>10.816750091563913</v>
      </c>
      <c r="B1773">
        <v>-34.506894503137943</v>
      </c>
      <c r="C1773">
        <v>-18.512428928994524</v>
      </c>
    </row>
    <row r="1774" spans="1:3" x14ac:dyDescent="0.25">
      <c r="A1774">
        <v>10.822854352337933</v>
      </c>
      <c r="B1774">
        <v>-34.50732201472885</v>
      </c>
      <c r="C1774">
        <v>-18.521672286271958</v>
      </c>
    </row>
    <row r="1775" spans="1:3" x14ac:dyDescent="0.25">
      <c r="A1775">
        <v>10.828958613111952</v>
      </c>
      <c r="B1775">
        <v>-34.507752456064402</v>
      </c>
      <c r="C1775">
        <v>-18.530908652076086</v>
      </c>
    </row>
    <row r="1776" spans="1:3" x14ac:dyDescent="0.25">
      <c r="A1776">
        <v>10.835062873885972</v>
      </c>
      <c r="B1776">
        <v>-34.50822197685585</v>
      </c>
      <c r="C1776">
        <v>-18.539873668607161</v>
      </c>
    </row>
    <row r="1777" spans="1:3" x14ac:dyDescent="0.25">
      <c r="A1777">
        <v>10.841167134659994</v>
      </c>
      <c r="B1777">
        <v>-34.508672783783574</v>
      </c>
      <c r="C1777">
        <v>-18.549032275815655</v>
      </c>
    </row>
    <row r="1778" spans="1:3" x14ac:dyDescent="0.25">
      <c r="A1778">
        <v>10.847271395434014</v>
      </c>
      <c r="B1778">
        <v>-34.509113864250871</v>
      </c>
      <c r="C1778">
        <v>-18.558156233422505</v>
      </c>
    </row>
    <row r="1779" spans="1:3" x14ac:dyDescent="0.25">
      <c r="A1779">
        <v>10.853375656208033</v>
      </c>
      <c r="B1779">
        <v>-34.509538453441721</v>
      </c>
      <c r="C1779">
        <v>-18.567471313242891</v>
      </c>
    </row>
    <row r="1780" spans="1:3" x14ac:dyDescent="0.25">
      <c r="A1780">
        <v>10.859479916982053</v>
      </c>
      <c r="B1780">
        <v>-34.509969959042309</v>
      </c>
      <c r="C1780">
        <v>-18.576765541659046</v>
      </c>
    </row>
    <row r="1781" spans="1:3" x14ac:dyDescent="0.25">
      <c r="A1781">
        <v>10.865584177756075</v>
      </c>
      <c r="B1781">
        <v>-34.510411447308712</v>
      </c>
      <c r="C1781">
        <v>-18.585858776966184</v>
      </c>
    </row>
    <row r="1782" spans="1:3" x14ac:dyDescent="0.25">
      <c r="A1782">
        <v>10.871688438530095</v>
      </c>
      <c r="B1782">
        <v>-34.510840650956915</v>
      </c>
      <c r="C1782">
        <v>-18.595176808874413</v>
      </c>
    </row>
    <row r="1783" spans="1:3" x14ac:dyDescent="0.25">
      <c r="A1783">
        <v>10.877792699304115</v>
      </c>
      <c r="B1783">
        <v>-34.511288554177852</v>
      </c>
      <c r="C1783">
        <v>-18.60444818497043</v>
      </c>
    </row>
    <row r="1784" spans="1:3" x14ac:dyDescent="0.25">
      <c r="A1784">
        <v>10.883896960078134</v>
      </c>
      <c r="B1784">
        <v>-34.511705179208832</v>
      </c>
      <c r="C1784">
        <v>-18.613721511813779</v>
      </c>
    </row>
    <row r="1785" spans="1:3" x14ac:dyDescent="0.25">
      <c r="A1785">
        <v>10.890001220852156</v>
      </c>
      <c r="B1785">
        <v>-34.512133634660039</v>
      </c>
      <c r="C1785">
        <v>-18.623051495605196</v>
      </c>
    </row>
    <row r="1786" spans="1:3" x14ac:dyDescent="0.25">
      <c r="A1786">
        <v>10.896105481626176</v>
      </c>
      <c r="B1786">
        <v>-34.512591226625972</v>
      </c>
      <c r="C1786">
        <v>-18.632321147754265</v>
      </c>
    </row>
    <row r="1787" spans="1:3" x14ac:dyDescent="0.25">
      <c r="A1787">
        <v>10.902209742400196</v>
      </c>
      <c r="B1787">
        <v>-34.513008473210284</v>
      </c>
      <c r="C1787">
        <v>-18.641543999102339</v>
      </c>
    </row>
    <row r="1788" spans="1:3" x14ac:dyDescent="0.25">
      <c r="A1788">
        <v>10.908314003174215</v>
      </c>
      <c r="B1788">
        <v>-34.513433464501723</v>
      </c>
      <c r="C1788">
        <v>-18.650771655643869</v>
      </c>
    </row>
    <row r="1789" spans="1:3" x14ac:dyDescent="0.25">
      <c r="A1789">
        <v>10.914418263948237</v>
      </c>
      <c r="B1789">
        <v>-34.513855620966524</v>
      </c>
      <c r="C1789">
        <v>-18.659970035515752</v>
      </c>
    </row>
    <row r="1790" spans="1:3" x14ac:dyDescent="0.25">
      <c r="A1790">
        <v>10.920522524722257</v>
      </c>
      <c r="B1790">
        <v>-34.514284543254462</v>
      </c>
      <c r="C1790">
        <v>-18.669219349121274</v>
      </c>
    </row>
    <row r="1791" spans="1:3" x14ac:dyDescent="0.25">
      <c r="A1791">
        <v>10.926626785496277</v>
      </c>
      <c r="B1791">
        <v>-34.514721373535345</v>
      </c>
      <c r="C1791">
        <v>-18.678458371918996</v>
      </c>
    </row>
    <row r="1792" spans="1:3" x14ac:dyDescent="0.25">
      <c r="A1792">
        <v>10.932731046270296</v>
      </c>
      <c r="B1792">
        <v>-34.515153106037147</v>
      </c>
      <c r="C1792">
        <v>-18.687724792833148</v>
      </c>
    </row>
    <row r="1793" spans="1:3" x14ac:dyDescent="0.25">
      <c r="A1793">
        <v>10.938835307044318</v>
      </c>
      <c r="B1793">
        <v>-34.515610878915531</v>
      </c>
      <c r="C1793">
        <v>-18.696792895556097</v>
      </c>
    </row>
    <row r="1794" spans="1:3" x14ac:dyDescent="0.25">
      <c r="A1794">
        <v>10.944939567818338</v>
      </c>
      <c r="B1794">
        <v>-34.51603996786649</v>
      </c>
      <c r="C1794">
        <v>-18.706025314632406</v>
      </c>
    </row>
    <row r="1795" spans="1:3" x14ac:dyDescent="0.25">
      <c r="A1795">
        <v>10.951043828592358</v>
      </c>
      <c r="B1795">
        <v>-34.516470971972439</v>
      </c>
      <c r="C1795">
        <v>-18.715264468120711</v>
      </c>
    </row>
    <row r="1796" spans="1:3" x14ac:dyDescent="0.25">
      <c r="A1796">
        <v>10.957148089366378</v>
      </c>
      <c r="B1796">
        <v>-34.516917246627372</v>
      </c>
      <c r="C1796">
        <v>-18.724535865794117</v>
      </c>
    </row>
    <row r="1797" spans="1:3" x14ac:dyDescent="0.25">
      <c r="A1797">
        <v>10.963252350140399</v>
      </c>
      <c r="B1797">
        <v>-34.517334055335269</v>
      </c>
      <c r="C1797">
        <v>-18.733797105121806</v>
      </c>
    </row>
    <row r="1798" spans="1:3" x14ac:dyDescent="0.25">
      <c r="A1798">
        <v>10.969356610914419</v>
      </c>
      <c r="B1798">
        <v>-34.517746530422301</v>
      </c>
      <c r="C1798">
        <v>-18.743149891612742</v>
      </c>
    </row>
    <row r="1799" spans="1:3" x14ac:dyDescent="0.25">
      <c r="A1799">
        <v>10.975460871688439</v>
      </c>
      <c r="B1799">
        <v>-34.518203222331621</v>
      </c>
      <c r="C1799">
        <v>-18.752322213196955</v>
      </c>
    </row>
    <row r="1800" spans="1:3" x14ac:dyDescent="0.25">
      <c r="A1800">
        <v>10.981565132462459</v>
      </c>
      <c r="B1800">
        <v>-34.518623523589326</v>
      </c>
      <c r="C1800">
        <v>-18.7617397325387</v>
      </c>
    </row>
    <row r="1801" spans="1:3" x14ac:dyDescent="0.25">
      <c r="A1801">
        <v>10.98766939323648</v>
      </c>
      <c r="B1801">
        <v>-34.519062438483161</v>
      </c>
      <c r="C1801">
        <v>-18.770883192363669</v>
      </c>
    </row>
    <row r="1802" spans="1:3" x14ac:dyDescent="0.25">
      <c r="A1802">
        <v>10.9937736540105</v>
      </c>
      <c r="B1802">
        <v>-34.519503015638129</v>
      </c>
      <c r="C1802">
        <v>-18.780169929707064</v>
      </c>
    </row>
    <row r="1803" spans="1:3" x14ac:dyDescent="0.25">
      <c r="A1803">
        <v>10.99987791478452</v>
      </c>
      <c r="B1803">
        <v>-34.519964237096296</v>
      </c>
      <c r="C1803">
        <v>-18.789355667970259</v>
      </c>
    </row>
    <row r="1804" spans="1:3" x14ac:dyDescent="0.25">
      <c r="A1804">
        <v>11.00598217555854</v>
      </c>
      <c r="B1804">
        <v>-34.520405671987078</v>
      </c>
      <c r="C1804">
        <v>-18.798206525470906</v>
      </c>
    </row>
    <row r="1805" spans="1:3" x14ac:dyDescent="0.25">
      <c r="A1805">
        <v>11.012086436332561</v>
      </c>
      <c r="B1805">
        <v>-34.520832642781592</v>
      </c>
      <c r="C1805">
        <v>-18.807350229078907</v>
      </c>
    </row>
    <row r="1806" spans="1:3" x14ac:dyDescent="0.25">
      <c r="A1806">
        <v>11.018190697106581</v>
      </c>
      <c r="B1806">
        <v>-34.521279790625947</v>
      </c>
      <c r="C1806">
        <v>-18.81653570284973</v>
      </c>
    </row>
    <row r="1807" spans="1:3" x14ac:dyDescent="0.25">
      <c r="A1807">
        <v>11.024294957880601</v>
      </c>
      <c r="B1807">
        <v>-34.521711333066698</v>
      </c>
      <c r="C1807">
        <v>-18.82574260925535</v>
      </c>
    </row>
    <row r="1808" spans="1:3" x14ac:dyDescent="0.25">
      <c r="A1808">
        <v>11.030399218654621</v>
      </c>
      <c r="B1808">
        <v>-34.52214570476665</v>
      </c>
      <c r="C1808">
        <v>-18.834992425805073</v>
      </c>
    </row>
    <row r="1809" spans="1:3" x14ac:dyDescent="0.25">
      <c r="A1809">
        <v>11.036503479428642</v>
      </c>
      <c r="B1809">
        <v>-34.522604210676178</v>
      </c>
      <c r="C1809">
        <v>-18.844145931292775</v>
      </c>
    </row>
    <row r="1810" spans="1:3" x14ac:dyDescent="0.25">
      <c r="A1810">
        <v>11.042607740202662</v>
      </c>
      <c r="B1810">
        <v>-34.523066234655523</v>
      </c>
      <c r="C1810">
        <v>-18.85328337022807</v>
      </c>
    </row>
    <row r="1811" spans="1:3" x14ac:dyDescent="0.25">
      <c r="A1811">
        <v>11.048712000976682</v>
      </c>
      <c r="B1811">
        <v>-34.523530989482801</v>
      </c>
      <c r="C1811">
        <v>-18.862545289644</v>
      </c>
    </row>
    <row r="1812" spans="1:3" x14ac:dyDescent="0.25">
      <c r="A1812">
        <v>11.054816261750702</v>
      </c>
      <c r="B1812">
        <v>-34.523973251532063</v>
      </c>
      <c r="C1812">
        <v>-18.871656327898066</v>
      </c>
    </row>
    <row r="1813" spans="1:3" x14ac:dyDescent="0.25">
      <c r="A1813">
        <v>11.060920522524723</v>
      </c>
      <c r="B1813">
        <v>-34.524419601101897</v>
      </c>
      <c r="C1813">
        <v>-18.880852080290381</v>
      </c>
    </row>
    <row r="1814" spans="1:3" x14ac:dyDescent="0.25">
      <c r="A1814">
        <v>11.067024783298743</v>
      </c>
      <c r="B1814">
        <v>-34.524845452686002</v>
      </c>
      <c r="C1814">
        <v>-18.890022564465092</v>
      </c>
    </row>
    <row r="1815" spans="1:3" x14ac:dyDescent="0.25">
      <c r="A1815">
        <v>11.073129044072763</v>
      </c>
      <c r="B1815">
        <v>-34.525298260115122</v>
      </c>
      <c r="C1815">
        <v>-18.899090261949052</v>
      </c>
    </row>
    <row r="1816" spans="1:3" x14ac:dyDescent="0.25">
      <c r="A1816">
        <v>11.079233304846783</v>
      </c>
      <c r="B1816">
        <v>-34.525737935129868</v>
      </c>
      <c r="C1816">
        <v>-18.908187904927754</v>
      </c>
    </row>
    <row r="1817" spans="1:3" x14ac:dyDescent="0.25">
      <c r="A1817">
        <v>11.085337565620804</v>
      </c>
      <c r="B1817">
        <v>-34.526158069413228</v>
      </c>
      <c r="C1817">
        <v>-18.917319014910959</v>
      </c>
    </row>
    <row r="1818" spans="1:3" x14ac:dyDescent="0.25">
      <c r="A1818">
        <v>11.091441826394824</v>
      </c>
      <c r="B1818">
        <v>-34.526584191432732</v>
      </c>
      <c r="C1818">
        <v>-18.926565439973338</v>
      </c>
    </row>
    <row r="1819" spans="1:3" x14ac:dyDescent="0.25">
      <c r="A1819">
        <v>11.097546087168844</v>
      </c>
      <c r="B1819">
        <v>-34.527017728093803</v>
      </c>
      <c r="C1819">
        <v>-18.935690540745004</v>
      </c>
    </row>
    <row r="1820" spans="1:3" x14ac:dyDescent="0.25">
      <c r="A1820">
        <v>11.103650347942864</v>
      </c>
      <c r="B1820">
        <v>-34.527438916939381</v>
      </c>
      <c r="C1820">
        <v>-18.944754599228986</v>
      </c>
    </row>
    <row r="1821" spans="1:3" x14ac:dyDescent="0.25">
      <c r="A1821">
        <v>11.109754608716885</v>
      </c>
      <c r="B1821">
        <v>-34.527881203321009</v>
      </c>
      <c r="C1821">
        <v>-18.954174080267126</v>
      </c>
    </row>
    <row r="1822" spans="1:3" x14ac:dyDescent="0.25">
      <c r="A1822">
        <v>11.115858869490905</v>
      </c>
      <c r="B1822">
        <v>-34.528329445217835</v>
      </c>
      <c r="C1822">
        <v>-18.963098363782866</v>
      </c>
    </row>
    <row r="1823" spans="1:3" x14ac:dyDescent="0.25">
      <c r="A1823">
        <v>11.121963130264925</v>
      </c>
      <c r="B1823">
        <v>-34.528748249769706</v>
      </c>
      <c r="C1823">
        <v>-18.972322221529062</v>
      </c>
    </row>
    <row r="1824" spans="1:3" x14ac:dyDescent="0.25">
      <c r="A1824">
        <v>11.128067391038945</v>
      </c>
      <c r="B1824">
        <v>-34.529186272365919</v>
      </c>
      <c r="C1824">
        <v>-18.981434683162348</v>
      </c>
    </row>
    <row r="1825" spans="1:3" x14ac:dyDescent="0.25">
      <c r="A1825">
        <v>11.134171651812967</v>
      </c>
      <c r="B1825">
        <v>-34.529638188527926</v>
      </c>
      <c r="C1825">
        <v>-18.990592481897618</v>
      </c>
    </row>
    <row r="1826" spans="1:3" x14ac:dyDescent="0.25">
      <c r="A1826">
        <v>11.140275912586986</v>
      </c>
      <c r="B1826">
        <v>-34.530087404294456</v>
      </c>
      <c r="C1826">
        <v>-18.999942051341044</v>
      </c>
    </row>
    <row r="1827" spans="1:3" x14ac:dyDescent="0.25">
      <c r="A1827">
        <v>11.146380173361006</v>
      </c>
      <c r="B1827">
        <v>-34.530522166889057</v>
      </c>
      <c r="C1827">
        <v>-19.009194839491517</v>
      </c>
    </row>
    <row r="1828" spans="1:3" x14ac:dyDescent="0.25">
      <c r="A1828">
        <v>11.152484434135026</v>
      </c>
      <c r="B1828">
        <v>-34.530948870425036</v>
      </c>
      <c r="C1828">
        <v>-19.018114336434497</v>
      </c>
    </row>
    <row r="1829" spans="1:3" x14ac:dyDescent="0.25">
      <c r="A1829">
        <v>11.158588694909048</v>
      </c>
      <c r="B1829">
        <v>-34.531383868608287</v>
      </c>
      <c r="C1829">
        <v>-19.027443448947025</v>
      </c>
    </row>
    <row r="1830" spans="1:3" x14ac:dyDescent="0.25">
      <c r="A1830">
        <v>11.164692955683067</v>
      </c>
      <c r="B1830">
        <v>-34.531843096972501</v>
      </c>
      <c r="C1830">
        <v>-19.036549105117899</v>
      </c>
    </row>
    <row r="1831" spans="1:3" x14ac:dyDescent="0.25">
      <c r="A1831">
        <v>11.170797216457087</v>
      </c>
      <c r="B1831">
        <v>-34.532260776095654</v>
      </c>
      <c r="C1831">
        <v>-19.045713904766821</v>
      </c>
    </row>
    <row r="1832" spans="1:3" x14ac:dyDescent="0.25">
      <c r="A1832">
        <v>11.176901477231107</v>
      </c>
      <c r="B1832">
        <v>-34.532683516156794</v>
      </c>
      <c r="C1832">
        <v>-19.054931236589596</v>
      </c>
    </row>
    <row r="1833" spans="1:3" x14ac:dyDescent="0.25">
      <c r="A1833">
        <v>11.183005738005129</v>
      </c>
      <c r="B1833">
        <v>-34.533151309623676</v>
      </c>
      <c r="C1833">
        <v>-19.063942510165958</v>
      </c>
    </row>
    <row r="1834" spans="1:3" x14ac:dyDescent="0.25">
      <c r="A1834">
        <v>11.189109998779148</v>
      </c>
      <c r="B1834">
        <v>-34.533593033853691</v>
      </c>
      <c r="C1834">
        <v>-19.073056663502612</v>
      </c>
    </row>
    <row r="1835" spans="1:3" x14ac:dyDescent="0.25">
      <c r="A1835">
        <v>11.195214259553168</v>
      </c>
      <c r="B1835">
        <v>-34.534048145526512</v>
      </c>
      <c r="C1835">
        <v>-19.08231502611202</v>
      </c>
    </row>
    <row r="1836" spans="1:3" x14ac:dyDescent="0.25">
      <c r="A1836">
        <v>11.201318520327188</v>
      </c>
      <c r="B1836">
        <v>-34.534485887509625</v>
      </c>
      <c r="C1836">
        <v>-19.091434871272373</v>
      </c>
    </row>
    <row r="1837" spans="1:3" x14ac:dyDescent="0.25">
      <c r="A1837">
        <v>11.20742278110121</v>
      </c>
      <c r="B1837">
        <v>-34.534908156804121</v>
      </c>
      <c r="C1837">
        <v>-19.100544829529831</v>
      </c>
    </row>
    <row r="1838" spans="1:3" x14ac:dyDescent="0.25">
      <c r="A1838">
        <v>11.21352704187523</v>
      </c>
      <c r="B1838">
        <v>-34.535354566411883</v>
      </c>
      <c r="C1838">
        <v>-19.110007521369251</v>
      </c>
    </row>
    <row r="1839" spans="1:3" x14ac:dyDescent="0.25">
      <c r="A1839">
        <v>11.219631302649249</v>
      </c>
      <c r="B1839">
        <v>-34.53579070211282</v>
      </c>
      <c r="C1839">
        <v>-19.119081278284455</v>
      </c>
    </row>
    <row r="1840" spans="1:3" x14ac:dyDescent="0.25">
      <c r="A1840">
        <v>11.225735563423269</v>
      </c>
      <c r="B1840">
        <v>-34.536230573731885</v>
      </c>
      <c r="C1840">
        <v>-19.128226174546189</v>
      </c>
    </row>
    <row r="1841" spans="1:3" x14ac:dyDescent="0.25">
      <c r="A1841">
        <v>11.231839824197291</v>
      </c>
      <c r="B1841">
        <v>-34.536661613099405</v>
      </c>
      <c r="C1841">
        <v>-19.137289160639291</v>
      </c>
    </row>
    <row r="1842" spans="1:3" x14ac:dyDescent="0.25">
      <c r="A1842">
        <v>11.237944084971311</v>
      </c>
      <c r="B1842">
        <v>-34.537106739819059</v>
      </c>
      <c r="C1842">
        <v>-19.146511163869263</v>
      </c>
    </row>
    <row r="1843" spans="1:3" x14ac:dyDescent="0.25">
      <c r="A1843">
        <v>11.24404834574533</v>
      </c>
      <c r="B1843">
        <v>-34.537551232105265</v>
      </c>
      <c r="C1843">
        <v>-19.15574011254569</v>
      </c>
    </row>
    <row r="1844" spans="1:3" x14ac:dyDescent="0.25">
      <c r="A1844">
        <v>11.25015260651935</v>
      </c>
      <c r="B1844">
        <v>-34.538027939742094</v>
      </c>
      <c r="C1844">
        <v>-19.164863498615158</v>
      </c>
    </row>
    <row r="1845" spans="1:3" x14ac:dyDescent="0.25">
      <c r="A1845">
        <v>11.256256867293372</v>
      </c>
      <c r="B1845">
        <v>-34.538501975804962</v>
      </c>
      <c r="C1845">
        <v>-19.174114627123764</v>
      </c>
    </row>
    <row r="1846" spans="1:3" x14ac:dyDescent="0.25">
      <c r="A1846">
        <v>11.262361128067392</v>
      </c>
      <c r="B1846">
        <v>-34.538933084426091</v>
      </c>
      <c r="C1846">
        <v>-19.18325203670361</v>
      </c>
    </row>
    <row r="1847" spans="1:3" x14ac:dyDescent="0.25">
      <c r="A1847">
        <v>11.268465388841411</v>
      </c>
      <c r="B1847">
        <v>-34.539392405145207</v>
      </c>
      <c r="C1847">
        <v>-19.192439533532838</v>
      </c>
    </row>
    <row r="1848" spans="1:3" x14ac:dyDescent="0.25">
      <c r="A1848">
        <v>11.274569649615431</v>
      </c>
      <c r="B1848">
        <v>-34.53983267564459</v>
      </c>
      <c r="C1848">
        <v>-19.201471291363486</v>
      </c>
    </row>
    <row r="1849" spans="1:3" x14ac:dyDescent="0.25">
      <c r="A1849">
        <v>11.280673910389453</v>
      </c>
      <c r="B1849">
        <v>-34.540276372116452</v>
      </c>
      <c r="C1849">
        <v>-19.210837873941873</v>
      </c>
    </row>
    <row r="1850" spans="1:3" x14ac:dyDescent="0.25">
      <c r="A1850">
        <v>11.286778171163473</v>
      </c>
      <c r="B1850">
        <v>-34.540730024667788</v>
      </c>
      <c r="C1850">
        <v>-19.220128200417442</v>
      </c>
    </row>
    <row r="1851" spans="1:3" x14ac:dyDescent="0.25">
      <c r="A1851">
        <v>11.292882431937493</v>
      </c>
      <c r="B1851">
        <v>-34.541161864859426</v>
      </c>
      <c r="C1851">
        <v>-19.229041317337465</v>
      </c>
    </row>
    <row r="1852" spans="1:3" x14ac:dyDescent="0.25">
      <c r="A1852">
        <v>11.298986692711512</v>
      </c>
      <c r="B1852">
        <v>-34.541626453047684</v>
      </c>
      <c r="C1852">
        <v>-19.238206874983788</v>
      </c>
    </row>
    <row r="1853" spans="1:3" x14ac:dyDescent="0.25">
      <c r="A1853">
        <v>11.305090953485534</v>
      </c>
      <c r="B1853">
        <v>-34.542073065798263</v>
      </c>
      <c r="C1853">
        <v>-19.247325741563166</v>
      </c>
    </row>
    <row r="1854" spans="1:3" x14ac:dyDescent="0.25">
      <c r="A1854">
        <v>11.311195214259554</v>
      </c>
      <c r="B1854">
        <v>-34.542517078574463</v>
      </c>
      <c r="C1854">
        <v>-19.256509613840556</v>
      </c>
    </row>
    <row r="1855" spans="1:3" x14ac:dyDescent="0.25">
      <c r="A1855">
        <v>11.317299475033574</v>
      </c>
      <c r="B1855">
        <v>-34.542961930488836</v>
      </c>
      <c r="C1855">
        <v>-19.265372424153799</v>
      </c>
    </row>
    <row r="1856" spans="1:3" x14ac:dyDescent="0.25">
      <c r="A1856">
        <v>11.323403735807593</v>
      </c>
      <c r="B1856">
        <v>-34.543428157837909</v>
      </c>
      <c r="C1856">
        <v>-19.27421890238185</v>
      </c>
    </row>
    <row r="1857" spans="1:3" x14ac:dyDescent="0.25">
      <c r="A1857">
        <v>11.329507996581615</v>
      </c>
      <c r="B1857">
        <v>-34.543877423434843</v>
      </c>
      <c r="C1857">
        <v>-19.283398998386829</v>
      </c>
    </row>
    <row r="1858" spans="1:3" x14ac:dyDescent="0.25">
      <c r="A1858">
        <v>11.335612257355635</v>
      </c>
      <c r="B1858">
        <v>-34.544312158416332</v>
      </c>
      <c r="C1858">
        <v>-19.292520197494721</v>
      </c>
    </row>
    <row r="1859" spans="1:3" x14ac:dyDescent="0.25">
      <c r="A1859">
        <v>11.341716518129655</v>
      </c>
      <c r="B1859">
        <v>-34.544753750812099</v>
      </c>
      <c r="C1859">
        <v>-19.301529563407048</v>
      </c>
    </row>
    <row r="1860" spans="1:3" x14ac:dyDescent="0.25">
      <c r="A1860">
        <v>11.347820778903674</v>
      </c>
      <c r="B1860">
        <v>-34.545163719085267</v>
      </c>
      <c r="C1860">
        <v>-19.310749094993273</v>
      </c>
    </row>
    <row r="1861" spans="1:3" x14ac:dyDescent="0.25">
      <c r="A1861">
        <v>11.353925039677696</v>
      </c>
      <c r="B1861">
        <v>-34.54556657148251</v>
      </c>
      <c r="C1861">
        <v>-19.319914516646673</v>
      </c>
    </row>
    <row r="1862" spans="1:3" x14ac:dyDescent="0.25">
      <c r="A1862">
        <v>11.360029300451716</v>
      </c>
      <c r="B1862">
        <v>-34.546005698049882</v>
      </c>
      <c r="C1862">
        <v>-19.328908637395852</v>
      </c>
    </row>
    <row r="1863" spans="1:3" x14ac:dyDescent="0.25">
      <c r="A1863">
        <v>11.366133561225736</v>
      </c>
      <c r="B1863">
        <v>-34.546455420382841</v>
      </c>
      <c r="C1863">
        <v>-19.33781098180097</v>
      </c>
    </row>
    <row r="1864" spans="1:3" x14ac:dyDescent="0.25">
      <c r="A1864">
        <v>11.372237821999756</v>
      </c>
      <c r="B1864">
        <v>-34.546892423820836</v>
      </c>
      <c r="C1864">
        <v>-19.346847764958767</v>
      </c>
    </row>
    <row r="1865" spans="1:3" x14ac:dyDescent="0.25">
      <c r="A1865">
        <v>11.378342082773777</v>
      </c>
      <c r="B1865">
        <v>-34.547327363379523</v>
      </c>
      <c r="C1865">
        <v>-19.356197724420923</v>
      </c>
    </row>
    <row r="1866" spans="1:3" x14ac:dyDescent="0.25">
      <c r="A1866">
        <v>11.384446343547797</v>
      </c>
      <c r="B1866">
        <v>-34.547751720180614</v>
      </c>
      <c r="C1866">
        <v>-19.36538504512324</v>
      </c>
    </row>
    <row r="1867" spans="1:3" x14ac:dyDescent="0.25">
      <c r="A1867">
        <v>11.390550604321817</v>
      </c>
      <c r="B1867">
        <v>-34.54821971277741</v>
      </c>
      <c r="C1867">
        <v>-19.374600671807883</v>
      </c>
    </row>
    <row r="1868" spans="1:3" x14ac:dyDescent="0.25">
      <c r="A1868">
        <v>11.396654865095837</v>
      </c>
      <c r="B1868">
        <v>-34.548670484206305</v>
      </c>
      <c r="C1868">
        <v>-19.383605050580684</v>
      </c>
    </row>
    <row r="1869" spans="1:3" x14ac:dyDescent="0.25">
      <c r="A1869">
        <v>11.402759125869858</v>
      </c>
      <c r="B1869">
        <v>-34.549130796983789</v>
      </c>
      <c r="C1869">
        <v>-19.392835407721762</v>
      </c>
    </row>
    <row r="1870" spans="1:3" x14ac:dyDescent="0.25">
      <c r="A1870">
        <v>11.408863386643878</v>
      </c>
      <c r="B1870">
        <v>-34.54956624362184</v>
      </c>
      <c r="C1870">
        <v>-19.401883813742767</v>
      </c>
    </row>
    <row r="1871" spans="1:3" x14ac:dyDescent="0.25">
      <c r="A1871">
        <v>11.414967647417898</v>
      </c>
      <c r="B1871">
        <v>-34.5499790118457</v>
      </c>
      <c r="C1871">
        <v>-19.410994489611227</v>
      </c>
    </row>
    <row r="1872" spans="1:3" x14ac:dyDescent="0.25">
      <c r="A1872">
        <v>11.421071908191918</v>
      </c>
      <c r="B1872">
        <v>-34.55039715828498</v>
      </c>
      <c r="C1872">
        <v>-19.420149080575111</v>
      </c>
    </row>
    <row r="1873" spans="1:3" x14ac:dyDescent="0.25">
      <c r="A1873">
        <v>11.427176168965939</v>
      </c>
      <c r="B1873">
        <v>-34.550846279814735</v>
      </c>
      <c r="C1873">
        <v>-19.429326808536203</v>
      </c>
    </row>
    <row r="1874" spans="1:3" x14ac:dyDescent="0.25">
      <c r="A1874">
        <v>11.433280429739959</v>
      </c>
      <c r="B1874">
        <v>-34.551269238824993</v>
      </c>
      <c r="C1874">
        <v>-19.438399749999238</v>
      </c>
    </row>
    <row r="1875" spans="1:3" x14ac:dyDescent="0.25">
      <c r="A1875">
        <v>11.439384690513979</v>
      </c>
      <c r="B1875">
        <v>-34.551693294769564</v>
      </c>
      <c r="C1875">
        <v>-19.447512850284188</v>
      </c>
    </row>
    <row r="1876" spans="1:3" x14ac:dyDescent="0.25">
      <c r="A1876">
        <v>11.445488951287999</v>
      </c>
      <c r="B1876">
        <v>-34.552133191836731</v>
      </c>
      <c r="C1876">
        <v>-19.456527770539203</v>
      </c>
    </row>
    <row r="1877" spans="1:3" x14ac:dyDescent="0.25">
      <c r="A1877">
        <v>11.45159321206202</v>
      </c>
      <c r="B1877">
        <v>-34.552578076184005</v>
      </c>
      <c r="C1877">
        <v>-19.465737054389123</v>
      </c>
    </row>
    <row r="1878" spans="1:3" x14ac:dyDescent="0.25">
      <c r="A1878">
        <v>11.45769747283604</v>
      </c>
      <c r="B1878">
        <v>-34.553018196824759</v>
      </c>
      <c r="C1878">
        <v>-19.475000613782989</v>
      </c>
    </row>
    <row r="1879" spans="1:3" x14ac:dyDescent="0.25">
      <c r="A1879">
        <v>11.46380173361006</v>
      </c>
      <c r="B1879">
        <v>-34.553479891740835</v>
      </c>
      <c r="C1879">
        <v>-19.483815855672361</v>
      </c>
    </row>
    <row r="1880" spans="1:3" x14ac:dyDescent="0.25">
      <c r="A1880">
        <v>11.46990599438408</v>
      </c>
      <c r="B1880">
        <v>-34.55392969447815</v>
      </c>
      <c r="C1880">
        <v>-19.492958618548222</v>
      </c>
    </row>
    <row r="1881" spans="1:3" x14ac:dyDescent="0.25">
      <c r="A1881">
        <v>11.476010255158101</v>
      </c>
      <c r="B1881">
        <v>-34.554367275005625</v>
      </c>
      <c r="C1881">
        <v>-19.502111573834551</v>
      </c>
    </row>
    <row r="1882" spans="1:3" x14ac:dyDescent="0.25">
      <c r="A1882">
        <v>11.482114515932121</v>
      </c>
      <c r="B1882">
        <v>-34.55483085671694</v>
      </c>
      <c r="C1882">
        <v>-19.511195963738377</v>
      </c>
    </row>
    <row r="1883" spans="1:3" x14ac:dyDescent="0.25">
      <c r="A1883">
        <v>11.488218776706141</v>
      </c>
      <c r="B1883">
        <v>-34.55528600291079</v>
      </c>
      <c r="C1883">
        <v>-19.520499402712986</v>
      </c>
    </row>
    <row r="1884" spans="1:3" x14ac:dyDescent="0.25">
      <c r="A1884">
        <v>11.494323037480161</v>
      </c>
      <c r="B1884">
        <v>-34.55571523894826</v>
      </c>
      <c r="C1884">
        <v>-19.529819815493106</v>
      </c>
    </row>
    <row r="1885" spans="1:3" x14ac:dyDescent="0.25">
      <c r="A1885">
        <v>11.500427298254182</v>
      </c>
      <c r="B1885">
        <v>-34.55617582146715</v>
      </c>
      <c r="C1885">
        <v>-19.538758563363306</v>
      </c>
    </row>
    <row r="1886" spans="1:3" x14ac:dyDescent="0.25">
      <c r="A1886">
        <v>11.506531559028202</v>
      </c>
      <c r="B1886">
        <v>-34.55661195038229</v>
      </c>
      <c r="C1886">
        <v>-19.547729886391458</v>
      </c>
    </row>
    <row r="1887" spans="1:3" x14ac:dyDescent="0.25">
      <c r="A1887">
        <v>11.512635819802222</v>
      </c>
      <c r="B1887">
        <v>-34.55705930534571</v>
      </c>
      <c r="C1887">
        <v>-19.556826605958445</v>
      </c>
    </row>
    <row r="1888" spans="1:3" x14ac:dyDescent="0.25">
      <c r="A1888">
        <v>11.518740080576242</v>
      </c>
      <c r="B1888">
        <v>-34.557479292610353</v>
      </c>
      <c r="C1888">
        <v>-19.566013150864951</v>
      </c>
    </row>
    <row r="1889" spans="1:3" x14ac:dyDescent="0.25">
      <c r="A1889">
        <v>11.524844341350263</v>
      </c>
      <c r="B1889">
        <v>-34.557918657616504</v>
      </c>
      <c r="C1889">
        <v>-19.5753571326354</v>
      </c>
    </row>
    <row r="1890" spans="1:3" x14ac:dyDescent="0.25">
      <c r="A1890">
        <v>11.530948602124283</v>
      </c>
      <c r="B1890">
        <v>-34.558386026365298</v>
      </c>
      <c r="C1890">
        <v>-19.584322654540586</v>
      </c>
    </row>
    <row r="1891" spans="1:3" x14ac:dyDescent="0.25">
      <c r="A1891">
        <v>11.537052862898303</v>
      </c>
      <c r="B1891">
        <v>-34.558825797523241</v>
      </c>
      <c r="C1891">
        <v>-19.593326176446357</v>
      </c>
    </row>
    <row r="1892" spans="1:3" x14ac:dyDescent="0.25">
      <c r="A1892">
        <v>11.543157123672323</v>
      </c>
      <c r="B1892">
        <v>-34.559282922939225</v>
      </c>
      <c r="C1892">
        <v>-19.602392045499265</v>
      </c>
    </row>
    <row r="1893" spans="1:3" x14ac:dyDescent="0.25">
      <c r="A1893">
        <v>11.549261384446345</v>
      </c>
      <c r="B1893">
        <v>-34.559721903356603</v>
      </c>
      <c r="C1893">
        <v>-19.611551879933543</v>
      </c>
    </row>
    <row r="1894" spans="1:3" x14ac:dyDescent="0.25">
      <c r="A1894">
        <v>11.555365645220364</v>
      </c>
      <c r="B1894">
        <v>-34.560157106103333</v>
      </c>
      <c r="C1894">
        <v>-19.620484543461316</v>
      </c>
    </row>
    <row r="1895" spans="1:3" x14ac:dyDescent="0.25">
      <c r="A1895">
        <v>11.561469905994384</v>
      </c>
      <c r="B1895">
        <v>-34.560628467365582</v>
      </c>
      <c r="C1895">
        <v>-19.629779259226641</v>
      </c>
    </row>
    <row r="1896" spans="1:3" x14ac:dyDescent="0.25">
      <c r="A1896">
        <v>11.567574166768404</v>
      </c>
      <c r="B1896">
        <v>-34.56107664148049</v>
      </c>
      <c r="C1896">
        <v>-19.638725878251613</v>
      </c>
    </row>
    <row r="1897" spans="1:3" x14ac:dyDescent="0.25">
      <c r="A1897">
        <v>11.573678427542426</v>
      </c>
      <c r="B1897">
        <v>-34.561494948142119</v>
      </c>
      <c r="C1897">
        <v>-19.647958859452803</v>
      </c>
    </row>
    <row r="1898" spans="1:3" x14ac:dyDescent="0.25">
      <c r="A1898">
        <v>11.579782688316445</v>
      </c>
      <c r="B1898">
        <v>-34.561927229794371</v>
      </c>
      <c r="C1898">
        <v>-19.656999187900912</v>
      </c>
    </row>
    <row r="1899" spans="1:3" x14ac:dyDescent="0.25">
      <c r="A1899">
        <v>11.585886949090465</v>
      </c>
      <c r="B1899">
        <v>-34.562385956178716</v>
      </c>
      <c r="C1899">
        <v>-19.666195568457326</v>
      </c>
    </row>
    <row r="1900" spans="1:3" x14ac:dyDescent="0.25">
      <c r="A1900">
        <v>11.591991209864485</v>
      </c>
      <c r="B1900">
        <v>-34.562794626757309</v>
      </c>
      <c r="C1900">
        <v>-19.675092286421499</v>
      </c>
    </row>
    <row r="1901" spans="1:3" x14ac:dyDescent="0.25">
      <c r="A1901">
        <v>11.598095470638507</v>
      </c>
      <c r="B1901">
        <v>-34.563218986199864</v>
      </c>
      <c r="C1901">
        <v>-19.684097356689357</v>
      </c>
    </row>
    <row r="1902" spans="1:3" x14ac:dyDescent="0.25">
      <c r="A1902">
        <v>11.604199731412526</v>
      </c>
      <c r="B1902">
        <v>-34.563700994604211</v>
      </c>
      <c r="C1902">
        <v>-19.692983366544283</v>
      </c>
    </row>
    <row r="1903" spans="1:3" x14ac:dyDescent="0.25">
      <c r="A1903">
        <v>11.610303992186546</v>
      </c>
      <c r="B1903">
        <v>-34.564139600709282</v>
      </c>
      <c r="C1903">
        <v>-19.702076875831395</v>
      </c>
    </row>
    <row r="1904" spans="1:3" x14ac:dyDescent="0.25">
      <c r="A1904">
        <v>11.616408252960566</v>
      </c>
      <c r="B1904">
        <v>-34.564599875628019</v>
      </c>
      <c r="C1904">
        <v>-19.711163856616626</v>
      </c>
    </row>
    <row r="1905" spans="1:3" x14ac:dyDescent="0.25">
      <c r="A1905">
        <v>11.622512513734588</v>
      </c>
      <c r="B1905">
        <v>-34.565046929858752</v>
      </c>
      <c r="C1905">
        <v>-19.720153568145331</v>
      </c>
    </row>
    <row r="1906" spans="1:3" x14ac:dyDescent="0.25">
      <c r="A1906">
        <v>11.628616774508608</v>
      </c>
      <c r="B1906">
        <v>-34.56549962795588</v>
      </c>
      <c r="C1906">
        <v>-19.729241190898996</v>
      </c>
    </row>
    <row r="1907" spans="1:3" x14ac:dyDescent="0.25">
      <c r="A1907">
        <v>11.634721035282627</v>
      </c>
      <c r="B1907">
        <v>-34.565933104561807</v>
      </c>
      <c r="C1907">
        <v>-19.738544321120351</v>
      </c>
    </row>
    <row r="1908" spans="1:3" x14ac:dyDescent="0.25">
      <c r="A1908">
        <v>11.640825296056647</v>
      </c>
      <c r="B1908">
        <v>-34.566364608548987</v>
      </c>
      <c r="C1908">
        <v>-19.747380524215419</v>
      </c>
    </row>
    <row r="1909" spans="1:3" x14ac:dyDescent="0.25">
      <c r="A1909">
        <v>11.646929556830669</v>
      </c>
      <c r="B1909">
        <v>-34.566787470676232</v>
      </c>
      <c r="C1909">
        <v>-19.756470724985384</v>
      </c>
    </row>
    <row r="1910" spans="1:3" x14ac:dyDescent="0.25">
      <c r="A1910">
        <v>11.653033817604689</v>
      </c>
      <c r="B1910">
        <v>-34.567237960684551</v>
      </c>
      <c r="C1910">
        <v>-19.765442758103067</v>
      </c>
    </row>
    <row r="1911" spans="1:3" x14ac:dyDescent="0.25">
      <c r="A1911">
        <v>11.659138078378708</v>
      </c>
      <c r="B1911">
        <v>-34.567697359217064</v>
      </c>
      <c r="C1911">
        <v>-19.774392845421776</v>
      </c>
    </row>
    <row r="1912" spans="1:3" x14ac:dyDescent="0.25">
      <c r="A1912">
        <v>11.665242339152728</v>
      </c>
      <c r="B1912">
        <v>-34.56812995194079</v>
      </c>
      <c r="C1912">
        <v>-19.783326794529614</v>
      </c>
    </row>
    <row r="1913" spans="1:3" x14ac:dyDescent="0.25">
      <c r="A1913">
        <v>11.67134659992675</v>
      </c>
      <c r="B1913">
        <v>-34.568585930650386</v>
      </c>
      <c r="C1913">
        <v>-19.792336562442369</v>
      </c>
    </row>
    <row r="1914" spans="1:3" x14ac:dyDescent="0.25">
      <c r="A1914">
        <v>11.67745086070077</v>
      </c>
      <c r="B1914">
        <v>-34.569033215189719</v>
      </c>
      <c r="C1914">
        <v>-19.801256692626005</v>
      </c>
    </row>
    <row r="1915" spans="1:3" x14ac:dyDescent="0.25">
      <c r="A1915">
        <v>11.683555121474789</v>
      </c>
      <c r="B1915">
        <v>-34.569505986110265</v>
      </c>
      <c r="C1915">
        <v>-19.810299441835809</v>
      </c>
    </row>
    <row r="1916" spans="1:3" x14ac:dyDescent="0.25">
      <c r="A1916">
        <v>11.689659382248809</v>
      </c>
      <c r="B1916">
        <v>-34.569982131723961</v>
      </c>
      <c r="C1916">
        <v>-19.819490669951591</v>
      </c>
    </row>
    <row r="1917" spans="1:3" x14ac:dyDescent="0.25">
      <c r="A1917">
        <v>11.695763643022831</v>
      </c>
      <c r="B1917">
        <v>-34.570405309827279</v>
      </c>
      <c r="C1917">
        <v>-19.828396341535708</v>
      </c>
    </row>
    <row r="1918" spans="1:3" x14ac:dyDescent="0.25">
      <c r="A1918">
        <v>11.701867903796851</v>
      </c>
      <c r="B1918">
        <v>-34.570859370053817</v>
      </c>
      <c r="C1918">
        <v>-19.837692093631087</v>
      </c>
    </row>
    <row r="1919" spans="1:3" x14ac:dyDescent="0.25">
      <c r="A1919">
        <v>11.707972164570871</v>
      </c>
      <c r="B1919">
        <v>-34.571281573603443</v>
      </c>
      <c r="C1919">
        <v>-19.846705200378221</v>
      </c>
    </row>
    <row r="1920" spans="1:3" x14ac:dyDescent="0.25">
      <c r="A1920">
        <v>11.71407642534489</v>
      </c>
      <c r="B1920">
        <v>-34.571745857750038</v>
      </c>
      <c r="C1920">
        <v>-19.855591384422503</v>
      </c>
    </row>
    <row r="1921" spans="1:3" x14ac:dyDescent="0.25">
      <c r="A1921">
        <v>11.720180686118912</v>
      </c>
      <c r="B1921">
        <v>-34.572174471904233</v>
      </c>
      <c r="C1921">
        <v>-19.864520396369514</v>
      </c>
    </row>
    <row r="1922" spans="1:3" x14ac:dyDescent="0.25">
      <c r="A1922">
        <v>11.726284946892932</v>
      </c>
      <c r="B1922">
        <v>-34.572598096246907</v>
      </c>
      <c r="C1922">
        <v>-19.873593696445958</v>
      </c>
    </row>
    <row r="1923" spans="1:3" x14ac:dyDescent="0.25">
      <c r="A1923">
        <v>11.732389207666952</v>
      </c>
      <c r="B1923">
        <v>-34.573032455481219</v>
      </c>
      <c r="C1923">
        <v>-19.882786402577793</v>
      </c>
    </row>
    <row r="1924" spans="1:3" x14ac:dyDescent="0.25">
      <c r="A1924">
        <v>11.738493468440971</v>
      </c>
      <c r="B1924">
        <v>-34.573482270501458</v>
      </c>
      <c r="C1924">
        <v>-19.891854408405855</v>
      </c>
    </row>
    <row r="1925" spans="1:3" x14ac:dyDescent="0.25">
      <c r="A1925">
        <v>11.744597729214993</v>
      </c>
      <c r="B1925">
        <v>-34.573889360306055</v>
      </c>
      <c r="C1925">
        <v>-19.900838833193024</v>
      </c>
    </row>
    <row r="1926" spans="1:3" x14ac:dyDescent="0.25">
      <c r="A1926">
        <v>11.750701989989013</v>
      </c>
      <c r="B1926">
        <v>-34.574336474293411</v>
      </c>
      <c r="C1926">
        <v>-19.909500744109689</v>
      </c>
    </row>
    <row r="1927" spans="1:3" x14ac:dyDescent="0.25">
      <c r="A1927">
        <v>11.756806250763033</v>
      </c>
      <c r="B1927">
        <v>-34.574757642740408</v>
      </c>
      <c r="C1927">
        <v>-19.918404255213431</v>
      </c>
    </row>
    <row r="1928" spans="1:3" x14ac:dyDescent="0.25">
      <c r="A1928">
        <v>11.762910511537052</v>
      </c>
      <c r="B1928">
        <v>-34.575179818551227</v>
      </c>
      <c r="C1928">
        <v>-19.92749586745003</v>
      </c>
    </row>
    <row r="1929" spans="1:3" x14ac:dyDescent="0.25">
      <c r="A1929">
        <v>11.769014772311074</v>
      </c>
      <c r="B1929">
        <v>-34.575602731033577</v>
      </c>
      <c r="C1929">
        <v>-19.936458969593815</v>
      </c>
    </row>
    <row r="1930" spans="1:3" x14ac:dyDescent="0.25">
      <c r="A1930">
        <v>11.775119033085094</v>
      </c>
      <c r="B1930">
        <v>-34.576051524871154</v>
      </c>
      <c r="C1930">
        <v>-19.945483767686177</v>
      </c>
    </row>
    <row r="1931" spans="1:3" x14ac:dyDescent="0.25">
      <c r="A1931">
        <v>11.781223293859114</v>
      </c>
      <c r="B1931">
        <v>-34.576532222310583</v>
      </c>
      <c r="C1931">
        <v>-19.954397679273026</v>
      </c>
    </row>
    <row r="1932" spans="1:3" x14ac:dyDescent="0.25">
      <c r="A1932">
        <v>11.787327554633134</v>
      </c>
      <c r="B1932">
        <v>-34.576992123345548</v>
      </c>
      <c r="C1932">
        <v>-19.963374776300956</v>
      </c>
    </row>
    <row r="1933" spans="1:3" x14ac:dyDescent="0.25">
      <c r="A1933">
        <v>11.793431815407155</v>
      </c>
      <c r="B1933">
        <v>-34.577433446676267</v>
      </c>
      <c r="C1933">
        <v>-19.972424038965219</v>
      </c>
    </row>
    <row r="1934" spans="1:3" x14ac:dyDescent="0.25">
      <c r="A1934">
        <v>11.799536076181175</v>
      </c>
      <c r="B1934">
        <v>-34.577893381459404</v>
      </c>
      <c r="C1934">
        <v>-19.98141987664857</v>
      </c>
    </row>
    <row r="1935" spans="1:3" x14ac:dyDescent="0.25">
      <c r="A1935">
        <v>11.805640336955195</v>
      </c>
      <c r="B1935">
        <v>-34.578328949688554</v>
      </c>
      <c r="C1935">
        <v>-19.990245426804353</v>
      </c>
    </row>
    <row r="1936" spans="1:3" x14ac:dyDescent="0.25">
      <c r="A1936">
        <v>11.811744597729215</v>
      </c>
      <c r="B1936">
        <v>-34.578758637595527</v>
      </c>
      <c r="C1936">
        <v>-19.99920805824155</v>
      </c>
    </row>
    <row r="1937" spans="1:3" x14ac:dyDescent="0.25">
      <c r="A1937">
        <v>11.817848858503236</v>
      </c>
      <c r="B1937">
        <v>-34.579231588899191</v>
      </c>
      <c r="C1937">
        <v>-20.008034206984807</v>
      </c>
    </row>
    <row r="1938" spans="1:3" x14ac:dyDescent="0.25">
      <c r="A1938">
        <v>11.823953119277256</v>
      </c>
      <c r="B1938">
        <v>-34.579675885565031</v>
      </c>
      <c r="C1938">
        <v>-20.016989618324295</v>
      </c>
    </row>
    <row r="1939" spans="1:3" x14ac:dyDescent="0.25">
      <c r="A1939">
        <v>11.830057380051276</v>
      </c>
      <c r="B1939">
        <v>-34.580129338819319</v>
      </c>
      <c r="C1939">
        <v>-20.025913928677706</v>
      </c>
    </row>
    <row r="1940" spans="1:3" x14ac:dyDescent="0.25">
      <c r="A1940">
        <v>11.836161640825296</v>
      </c>
      <c r="B1940">
        <v>-34.58055331364303</v>
      </c>
      <c r="C1940">
        <v>-20.034729974182756</v>
      </c>
    </row>
    <row r="1941" spans="1:3" x14ac:dyDescent="0.25">
      <c r="A1941">
        <v>11.842265901599317</v>
      </c>
      <c r="B1941">
        <v>-34.580995108131049</v>
      </c>
      <c r="C1941">
        <v>-20.043847670920808</v>
      </c>
    </row>
    <row r="1942" spans="1:3" x14ac:dyDescent="0.25">
      <c r="A1942">
        <v>11.848370162373337</v>
      </c>
      <c r="B1942">
        <v>-34.581423584004384</v>
      </c>
      <c r="C1942">
        <v>-20.052976663310687</v>
      </c>
    </row>
    <row r="1943" spans="1:3" x14ac:dyDescent="0.25">
      <c r="A1943">
        <v>11.854474423147357</v>
      </c>
      <c r="B1943">
        <v>-34.581885611801056</v>
      </c>
      <c r="C1943">
        <v>-20.061776377050005</v>
      </c>
    </row>
    <row r="1944" spans="1:3" x14ac:dyDescent="0.25">
      <c r="A1944">
        <v>11.860578683921377</v>
      </c>
      <c r="B1944">
        <v>-34.582322876155857</v>
      </c>
      <c r="C1944">
        <v>-20.070848641516143</v>
      </c>
    </row>
    <row r="1945" spans="1:3" x14ac:dyDescent="0.25">
      <c r="A1945">
        <v>11.866682944695398</v>
      </c>
      <c r="B1945">
        <v>-34.58277356152184</v>
      </c>
      <c r="C1945">
        <v>-20.079979844188529</v>
      </c>
    </row>
    <row r="1946" spans="1:3" x14ac:dyDescent="0.25">
      <c r="A1946">
        <v>11.872787205469418</v>
      </c>
      <c r="B1946">
        <v>-34.583226959839664</v>
      </c>
      <c r="C1946">
        <v>-20.088726521138003</v>
      </c>
    </row>
    <row r="1947" spans="1:3" x14ac:dyDescent="0.25">
      <c r="A1947">
        <v>11.878891466243438</v>
      </c>
      <c r="B1947">
        <v>-34.583646416337515</v>
      </c>
      <c r="C1947">
        <v>-20.09769884792879</v>
      </c>
    </row>
    <row r="1948" spans="1:3" x14ac:dyDescent="0.25">
      <c r="A1948">
        <v>11.884995727017458</v>
      </c>
      <c r="B1948">
        <v>-34.584079948551562</v>
      </c>
      <c r="C1948">
        <v>-20.106629953956027</v>
      </c>
    </row>
    <row r="1949" spans="1:3" x14ac:dyDescent="0.25">
      <c r="A1949">
        <v>11.891099987791479</v>
      </c>
      <c r="B1949">
        <v>-34.584506317282468</v>
      </c>
      <c r="C1949">
        <v>-20.11535481990375</v>
      </c>
    </row>
    <row r="1950" spans="1:3" x14ac:dyDescent="0.25">
      <c r="A1950">
        <v>11.897204248565499</v>
      </c>
      <c r="B1950">
        <v>-34.5849661836601</v>
      </c>
      <c r="C1950">
        <v>-20.124184736470379</v>
      </c>
    </row>
    <row r="1951" spans="1:3" x14ac:dyDescent="0.25">
      <c r="A1951">
        <v>11.903308509339519</v>
      </c>
      <c r="B1951">
        <v>-34.585390052882005</v>
      </c>
      <c r="C1951">
        <v>-20.132999391920837</v>
      </c>
    </row>
    <row r="1952" spans="1:3" x14ac:dyDescent="0.25">
      <c r="A1952">
        <v>11.909412770113539</v>
      </c>
      <c r="B1952">
        <v>-34.58579539361105</v>
      </c>
      <c r="C1952">
        <v>-20.141967812614123</v>
      </c>
    </row>
    <row r="1953" spans="1:3" x14ac:dyDescent="0.25">
      <c r="A1953">
        <v>11.91551703088756</v>
      </c>
      <c r="B1953">
        <v>-34.586225485555779</v>
      </c>
      <c r="C1953">
        <v>-20.1510871148277</v>
      </c>
    </row>
    <row r="1954" spans="1:3" x14ac:dyDescent="0.25">
      <c r="A1954">
        <v>11.92162129166158</v>
      </c>
      <c r="B1954">
        <v>-34.586694320251716</v>
      </c>
      <c r="C1954">
        <v>-20.159775237816742</v>
      </c>
    </row>
    <row r="1955" spans="1:3" x14ac:dyDescent="0.25">
      <c r="A1955">
        <v>11.9277255524356</v>
      </c>
      <c r="B1955">
        <v>-34.587122344620546</v>
      </c>
      <c r="C1955">
        <v>-20.168731074188432</v>
      </c>
    </row>
    <row r="1956" spans="1:3" x14ac:dyDescent="0.25">
      <c r="A1956">
        <v>11.93382981320962</v>
      </c>
      <c r="B1956">
        <v>-34.587532315126268</v>
      </c>
      <c r="C1956">
        <v>-20.177772360452874</v>
      </c>
    </row>
    <row r="1957" spans="1:3" x14ac:dyDescent="0.25">
      <c r="A1957">
        <v>11.939934073983641</v>
      </c>
      <c r="B1957">
        <v>-34.587982391654812</v>
      </c>
      <c r="C1957">
        <v>-20.186962893819423</v>
      </c>
    </row>
    <row r="1958" spans="1:3" x14ac:dyDescent="0.25">
      <c r="A1958">
        <v>11.946038334757661</v>
      </c>
      <c r="B1958">
        <v>-34.588460221274801</v>
      </c>
      <c r="C1958">
        <v>-20.195702400994723</v>
      </c>
    </row>
    <row r="1959" spans="1:3" x14ac:dyDescent="0.25">
      <c r="A1959">
        <v>11.952142595531681</v>
      </c>
      <c r="B1959">
        <v>-34.588863519664088</v>
      </c>
      <c r="C1959">
        <v>-20.204787809357462</v>
      </c>
    </row>
    <row r="1960" spans="1:3" x14ac:dyDescent="0.25">
      <c r="A1960">
        <v>11.958246856305701</v>
      </c>
      <c r="B1960">
        <v>-34.58929446133137</v>
      </c>
      <c r="C1960">
        <v>-20.213370395159906</v>
      </c>
    </row>
    <row r="1961" spans="1:3" x14ac:dyDescent="0.25">
      <c r="A1961">
        <v>11.964351117079723</v>
      </c>
      <c r="B1961">
        <v>-34.589725623136005</v>
      </c>
      <c r="C1961">
        <v>-20.222221907511063</v>
      </c>
    </row>
    <row r="1962" spans="1:3" x14ac:dyDescent="0.25">
      <c r="A1962">
        <v>11.970455377853742</v>
      </c>
      <c r="B1962">
        <v>-34.590180055028704</v>
      </c>
      <c r="C1962">
        <v>-20.231212254990172</v>
      </c>
    </row>
    <row r="1963" spans="1:3" x14ac:dyDescent="0.25">
      <c r="A1963">
        <v>11.976559638627762</v>
      </c>
      <c r="B1963">
        <v>-34.590643714953835</v>
      </c>
      <c r="C1963">
        <v>-20.240083908163808</v>
      </c>
    </row>
    <row r="1964" spans="1:3" x14ac:dyDescent="0.25">
      <c r="A1964">
        <v>11.982663899401782</v>
      </c>
      <c r="B1964">
        <v>-34.591094757886694</v>
      </c>
      <c r="C1964">
        <v>-20.249065824046351</v>
      </c>
    </row>
    <row r="1965" spans="1:3" x14ac:dyDescent="0.25">
      <c r="A1965">
        <v>11.988768160175804</v>
      </c>
      <c r="B1965">
        <v>-34.591561791530772</v>
      </c>
      <c r="C1965">
        <v>-20.258030430717458</v>
      </c>
    </row>
    <row r="1966" spans="1:3" x14ac:dyDescent="0.25">
      <c r="A1966">
        <v>11.994872420949823</v>
      </c>
      <c r="B1966">
        <v>-34.592013485534984</v>
      </c>
      <c r="C1966">
        <v>-20.266783639894349</v>
      </c>
    </row>
    <row r="1967" spans="1:3" x14ac:dyDescent="0.25">
      <c r="A1967">
        <v>12.000976681723843</v>
      </c>
      <c r="B1967">
        <v>-34.592440882847306</v>
      </c>
      <c r="C1967">
        <v>-20.275829051802265</v>
      </c>
    </row>
    <row r="1968" spans="1:3" x14ac:dyDescent="0.25">
      <c r="A1968">
        <v>12.007080942497863</v>
      </c>
      <c r="B1968">
        <v>-34.592890243197232</v>
      </c>
      <c r="C1968">
        <v>-20.284639495764615</v>
      </c>
    </row>
    <row r="1969" spans="1:3" x14ac:dyDescent="0.25">
      <c r="A1969">
        <v>12.013185203271885</v>
      </c>
      <c r="B1969">
        <v>-34.593313404867054</v>
      </c>
      <c r="C1969">
        <v>-20.29343892294883</v>
      </c>
    </row>
    <row r="1970" spans="1:3" x14ac:dyDescent="0.25">
      <c r="A1970">
        <v>12.019289464045904</v>
      </c>
      <c r="B1970">
        <v>-34.593744285620062</v>
      </c>
      <c r="C1970">
        <v>-20.30248343026517</v>
      </c>
    </row>
    <row r="1971" spans="1:3" x14ac:dyDescent="0.25">
      <c r="A1971">
        <v>12.025393724819924</v>
      </c>
      <c r="B1971">
        <v>-34.59418655314068</v>
      </c>
      <c r="C1971">
        <v>-20.311328506907234</v>
      </c>
    </row>
    <row r="1972" spans="1:3" x14ac:dyDescent="0.25">
      <c r="A1972">
        <v>12.031497985593944</v>
      </c>
      <c r="B1972">
        <v>-34.59466623286923</v>
      </c>
      <c r="C1972">
        <v>-20.320107587819741</v>
      </c>
    </row>
    <row r="1973" spans="1:3" x14ac:dyDescent="0.25">
      <c r="A1973">
        <v>12.037602246367966</v>
      </c>
      <c r="B1973">
        <v>-34.595084899191882</v>
      </c>
      <c r="C1973">
        <v>-20.328868545853965</v>
      </c>
    </row>
    <row r="1974" spans="1:3" x14ac:dyDescent="0.25">
      <c r="A1974">
        <v>12.043706507141986</v>
      </c>
      <c r="B1974">
        <v>-34.595504555487544</v>
      </c>
      <c r="C1974">
        <v>-20.337701874754774</v>
      </c>
    </row>
    <row r="1975" spans="1:3" x14ac:dyDescent="0.25">
      <c r="A1975">
        <v>12.049810767916005</v>
      </c>
      <c r="B1975">
        <v>-34.595978420096564</v>
      </c>
      <c r="C1975">
        <v>-20.346590961612716</v>
      </c>
    </row>
    <row r="1976" spans="1:3" x14ac:dyDescent="0.25">
      <c r="A1976">
        <v>12.055915028690025</v>
      </c>
      <c r="B1976">
        <v>-34.596404314727074</v>
      </c>
      <c r="C1976">
        <v>-20.355467596944969</v>
      </c>
    </row>
    <row r="1977" spans="1:3" x14ac:dyDescent="0.25">
      <c r="A1977">
        <v>12.062019289464047</v>
      </c>
      <c r="B1977">
        <v>-34.596846007661604</v>
      </c>
      <c r="C1977">
        <v>-20.364312313590887</v>
      </c>
    </row>
    <row r="1978" spans="1:3" x14ac:dyDescent="0.25">
      <c r="A1978">
        <v>12.068123550238067</v>
      </c>
      <c r="B1978">
        <v>-34.5972852954933</v>
      </c>
      <c r="C1978">
        <v>-20.373329071758675</v>
      </c>
    </row>
    <row r="1979" spans="1:3" x14ac:dyDescent="0.25">
      <c r="A1979">
        <v>12.074227811012086</v>
      </c>
      <c r="B1979">
        <v>-34.597739595442221</v>
      </c>
      <c r="C1979">
        <v>-20.382188195350373</v>
      </c>
    </row>
    <row r="1980" spans="1:3" x14ac:dyDescent="0.25">
      <c r="A1980">
        <v>12.080332071786106</v>
      </c>
      <c r="B1980">
        <v>-34.598148139953999</v>
      </c>
      <c r="C1980">
        <v>-20.391220501947871</v>
      </c>
    </row>
    <row r="1981" spans="1:3" x14ac:dyDescent="0.25">
      <c r="A1981">
        <v>12.086436332560128</v>
      </c>
      <c r="B1981">
        <v>-34.598588486379292</v>
      </c>
      <c r="C1981">
        <v>-20.400127134176863</v>
      </c>
    </row>
    <row r="1982" spans="1:3" x14ac:dyDescent="0.25">
      <c r="A1982">
        <v>12.092540593334148</v>
      </c>
      <c r="B1982">
        <v>-34.599016394913924</v>
      </c>
      <c r="C1982">
        <v>-20.408980442362026</v>
      </c>
    </row>
    <row r="1983" spans="1:3" x14ac:dyDescent="0.25">
      <c r="A1983">
        <v>12.098644854108167</v>
      </c>
      <c r="B1983">
        <v>-34.599467063817464</v>
      </c>
      <c r="C1983">
        <v>-20.417723479265788</v>
      </c>
    </row>
    <row r="1984" spans="1:3" x14ac:dyDescent="0.25">
      <c r="A1984">
        <v>12.104749114882187</v>
      </c>
      <c r="B1984">
        <v>-34.599906247673395</v>
      </c>
      <c r="C1984">
        <v>-20.426530758397046</v>
      </c>
    </row>
    <row r="1985" spans="1:3" x14ac:dyDescent="0.25">
      <c r="A1985">
        <v>12.110853375656209</v>
      </c>
      <c r="B1985">
        <v>-34.600365747839838</v>
      </c>
      <c r="C1985">
        <v>-20.435287675511958</v>
      </c>
    </row>
    <row r="1986" spans="1:3" x14ac:dyDescent="0.25">
      <c r="A1986">
        <v>12.116957636430229</v>
      </c>
      <c r="B1986">
        <v>-34.60080419300796</v>
      </c>
      <c r="C1986">
        <v>-20.444074079766779</v>
      </c>
    </row>
    <row r="1987" spans="1:3" x14ac:dyDescent="0.25">
      <c r="A1987">
        <v>12.123061897204249</v>
      </c>
      <c r="B1987">
        <v>-34.601265850676427</v>
      </c>
      <c r="C1987">
        <v>-20.452840322356028</v>
      </c>
    </row>
    <row r="1988" spans="1:3" x14ac:dyDescent="0.25">
      <c r="A1988">
        <v>12.129166157978268</v>
      </c>
      <c r="B1988">
        <v>-34.60168891674585</v>
      </c>
      <c r="C1988">
        <v>-20.461820057530488</v>
      </c>
    </row>
    <row r="1989" spans="1:3" x14ac:dyDescent="0.25">
      <c r="A1989">
        <v>12.13527041875229</v>
      </c>
      <c r="B1989">
        <v>-34.602150332199358</v>
      </c>
      <c r="C1989">
        <v>-20.470577829396444</v>
      </c>
    </row>
    <row r="1990" spans="1:3" x14ac:dyDescent="0.25">
      <c r="A1990">
        <v>12.14137467952631</v>
      </c>
      <c r="B1990">
        <v>-34.602606878291084</v>
      </c>
      <c r="C1990">
        <v>-20.479478954973722</v>
      </c>
    </row>
    <row r="1991" spans="1:3" x14ac:dyDescent="0.25">
      <c r="A1991">
        <v>12.14747894030033</v>
      </c>
      <c r="B1991">
        <v>-34.603051254214243</v>
      </c>
      <c r="C1991">
        <v>-20.48834766951477</v>
      </c>
    </row>
    <row r="1992" spans="1:3" x14ac:dyDescent="0.25">
      <c r="A1992">
        <v>12.153583201074349</v>
      </c>
      <c r="B1992">
        <v>-34.60348313870189</v>
      </c>
      <c r="C1992">
        <v>-20.497128561612197</v>
      </c>
    </row>
    <row r="1993" spans="1:3" x14ac:dyDescent="0.25">
      <c r="A1993">
        <v>12.159687461848371</v>
      </c>
      <c r="B1993">
        <v>-34.603925828806361</v>
      </c>
      <c r="C1993">
        <v>-20.506117085233559</v>
      </c>
    </row>
    <row r="1994" spans="1:3" x14ac:dyDescent="0.25">
      <c r="A1994">
        <v>12.165791722622391</v>
      </c>
      <c r="B1994">
        <v>-34.604378220322694</v>
      </c>
      <c r="C1994">
        <v>-20.514916156813864</v>
      </c>
    </row>
    <row r="1995" spans="1:3" x14ac:dyDescent="0.25">
      <c r="A1995">
        <v>12.171895983396411</v>
      </c>
      <c r="B1995">
        <v>-34.604795414165636</v>
      </c>
      <c r="C1995">
        <v>-20.523578151768181</v>
      </c>
    </row>
    <row r="1996" spans="1:3" x14ac:dyDescent="0.25">
      <c r="A1996">
        <v>12.17800024417043</v>
      </c>
      <c r="B1996">
        <v>-34.605215932528353</v>
      </c>
      <c r="C1996">
        <v>-20.532508675667536</v>
      </c>
    </row>
    <row r="1997" spans="1:3" x14ac:dyDescent="0.25">
      <c r="A1997">
        <v>12.184104504944452</v>
      </c>
      <c r="B1997">
        <v>-34.605681253911072</v>
      </c>
      <c r="C1997">
        <v>-20.541398049619168</v>
      </c>
    </row>
    <row r="1998" spans="1:3" x14ac:dyDescent="0.25">
      <c r="A1998">
        <v>12.190208765718472</v>
      </c>
      <c r="B1998">
        <v>-34.606152348243036</v>
      </c>
      <c r="C1998">
        <v>-20.550305567712137</v>
      </c>
    </row>
    <row r="1999" spans="1:3" x14ac:dyDescent="0.25">
      <c r="A1999">
        <v>12.196313026492492</v>
      </c>
      <c r="B1999">
        <v>-34.606587908416202</v>
      </c>
      <c r="C1999">
        <v>-20.559226550547571</v>
      </c>
    </row>
    <row r="2000" spans="1:3" x14ac:dyDescent="0.25">
      <c r="A2000">
        <v>12.202417287266512</v>
      </c>
      <c r="B2000">
        <v>-34.607054640119188</v>
      </c>
      <c r="C2000">
        <v>-20.567899535275362</v>
      </c>
    </row>
    <row r="2001" spans="1:3" x14ac:dyDescent="0.25">
      <c r="A2001">
        <v>12.208521548040533</v>
      </c>
      <c r="B2001">
        <v>-34.607501573788028</v>
      </c>
      <c r="C2001">
        <v>-20.576735530529735</v>
      </c>
    </row>
    <row r="2002" spans="1:3" x14ac:dyDescent="0.25">
      <c r="A2002">
        <v>12.214625808814553</v>
      </c>
      <c r="B2002">
        <v>-34.607946078033642</v>
      </c>
      <c r="C2002">
        <v>-20.58563890239915</v>
      </c>
    </row>
    <row r="2003" spans="1:3" x14ac:dyDescent="0.25">
      <c r="A2003">
        <v>12.220730069588573</v>
      </c>
      <c r="B2003">
        <v>-34.608400341586986</v>
      </c>
      <c r="C2003">
        <v>-20.594446282591161</v>
      </c>
    </row>
    <row r="2004" spans="1:3" x14ac:dyDescent="0.25">
      <c r="A2004">
        <v>12.226834330362593</v>
      </c>
      <c r="B2004">
        <v>-34.608855088605416</v>
      </c>
      <c r="C2004">
        <v>-20.603352731147282</v>
      </c>
    </row>
    <row r="2005" spans="1:3" x14ac:dyDescent="0.25">
      <c r="A2005">
        <v>12.232938591136614</v>
      </c>
      <c r="B2005">
        <v>-34.609289369430357</v>
      </c>
      <c r="C2005">
        <v>-20.612175427275648</v>
      </c>
    </row>
    <row r="2006" spans="1:3" x14ac:dyDescent="0.25">
      <c r="A2006">
        <v>12.239042851910634</v>
      </c>
      <c r="B2006">
        <v>-34.609753207500617</v>
      </c>
      <c r="C2006">
        <v>-20.620918906175945</v>
      </c>
    </row>
    <row r="2007" spans="1:3" x14ac:dyDescent="0.25">
      <c r="A2007">
        <v>12.245147112684654</v>
      </c>
      <c r="B2007">
        <v>-34.610193002439175</v>
      </c>
      <c r="C2007">
        <v>-20.62986777355577</v>
      </c>
    </row>
    <row r="2008" spans="1:3" x14ac:dyDescent="0.25">
      <c r="A2008">
        <v>12.251251373458674</v>
      </c>
      <c r="B2008">
        <v>-34.610615567597591</v>
      </c>
      <c r="C2008">
        <v>-20.6387725553409</v>
      </c>
    </row>
    <row r="2009" spans="1:3" x14ac:dyDescent="0.25">
      <c r="A2009">
        <v>12.257355634232695</v>
      </c>
      <c r="B2009">
        <v>-34.611063723910654</v>
      </c>
      <c r="C2009">
        <v>-20.647668601901866</v>
      </c>
    </row>
    <row r="2010" spans="1:3" x14ac:dyDescent="0.25">
      <c r="A2010">
        <v>12.263459895006715</v>
      </c>
      <c r="B2010">
        <v>-34.611517337806468</v>
      </c>
      <c r="C2010">
        <v>-20.656531452205552</v>
      </c>
    </row>
    <row r="2011" spans="1:3" x14ac:dyDescent="0.25">
      <c r="A2011">
        <v>12.269564155780735</v>
      </c>
      <c r="B2011">
        <v>-34.61197166267592</v>
      </c>
      <c r="C2011">
        <v>-20.665308789190991</v>
      </c>
    </row>
    <row r="2012" spans="1:3" x14ac:dyDescent="0.25">
      <c r="A2012">
        <v>12.275668416554755</v>
      </c>
      <c r="B2012">
        <v>-34.612432331278228</v>
      </c>
      <c r="C2012">
        <v>-20.673954016219366</v>
      </c>
    </row>
    <row r="2013" spans="1:3" x14ac:dyDescent="0.25">
      <c r="A2013">
        <v>12.281772677328776</v>
      </c>
      <c r="B2013">
        <v>-34.612891116998163</v>
      </c>
      <c r="C2013">
        <v>-20.682822215354875</v>
      </c>
    </row>
    <row r="2014" spans="1:3" x14ac:dyDescent="0.25">
      <c r="A2014">
        <v>12.287876938102796</v>
      </c>
      <c r="B2014">
        <v>-34.613320978363255</v>
      </c>
      <c r="C2014">
        <v>-20.691654988514664</v>
      </c>
    </row>
    <row r="2015" spans="1:3" x14ac:dyDescent="0.25">
      <c r="A2015">
        <v>12.293981198876816</v>
      </c>
      <c r="B2015">
        <v>-34.613764017409764</v>
      </c>
      <c r="C2015">
        <v>-20.700246776209127</v>
      </c>
    </row>
    <row r="2016" spans="1:3" x14ac:dyDescent="0.25">
      <c r="A2016">
        <v>12.300085459650836</v>
      </c>
      <c r="B2016">
        <v>-34.614211485867642</v>
      </c>
      <c r="C2016">
        <v>-20.709061286221946</v>
      </c>
    </row>
    <row r="2017" spans="1:3" x14ac:dyDescent="0.25">
      <c r="A2017">
        <v>12.306189720424857</v>
      </c>
      <c r="B2017">
        <v>-34.614674335058169</v>
      </c>
      <c r="C2017">
        <v>-20.717796468784684</v>
      </c>
    </row>
    <row r="2018" spans="1:3" x14ac:dyDescent="0.25">
      <c r="A2018">
        <v>12.312293981198877</v>
      </c>
      <c r="B2018">
        <v>-34.615116131796967</v>
      </c>
      <c r="C2018">
        <v>-20.726411975989304</v>
      </c>
    </row>
    <row r="2019" spans="1:3" x14ac:dyDescent="0.25">
      <c r="A2019">
        <v>12.318398241972897</v>
      </c>
      <c r="B2019">
        <v>-34.615568407846595</v>
      </c>
      <c r="C2019">
        <v>-20.735156130457149</v>
      </c>
    </row>
    <row r="2020" spans="1:3" x14ac:dyDescent="0.25">
      <c r="A2020">
        <v>12.324502502746917</v>
      </c>
      <c r="B2020">
        <v>-34.616011509653752</v>
      </c>
      <c r="C2020">
        <v>-20.743780853783221</v>
      </c>
    </row>
    <row r="2021" spans="1:3" x14ac:dyDescent="0.25">
      <c r="A2021">
        <v>12.330606763520938</v>
      </c>
      <c r="B2021">
        <v>-34.616425574782667</v>
      </c>
      <c r="C2021">
        <v>-20.752518235317378</v>
      </c>
    </row>
    <row r="2022" spans="1:3" x14ac:dyDescent="0.25">
      <c r="A2022">
        <v>12.336711024294958</v>
      </c>
      <c r="B2022">
        <v>-34.616876769823925</v>
      </c>
      <c r="C2022">
        <v>-20.761359658703604</v>
      </c>
    </row>
    <row r="2023" spans="1:3" x14ac:dyDescent="0.25">
      <c r="A2023">
        <v>12.342815285068978</v>
      </c>
      <c r="B2023">
        <v>-34.617325573664587</v>
      </c>
      <c r="C2023">
        <v>-20.770151370191449</v>
      </c>
    </row>
    <row r="2024" spans="1:3" x14ac:dyDescent="0.25">
      <c r="A2024">
        <v>12.348919545842998</v>
      </c>
      <c r="B2024">
        <v>-34.617795237192574</v>
      </c>
      <c r="C2024">
        <v>-20.77865372919636</v>
      </c>
    </row>
    <row r="2025" spans="1:3" x14ac:dyDescent="0.25">
      <c r="A2025">
        <v>12.355023806617019</v>
      </c>
      <c r="B2025">
        <v>-34.618217446613457</v>
      </c>
      <c r="C2025">
        <v>-20.787596720522213</v>
      </c>
    </row>
    <row r="2026" spans="1:3" x14ac:dyDescent="0.25">
      <c r="A2026">
        <v>12.361128067391039</v>
      </c>
      <c r="B2026">
        <v>-34.618665089454609</v>
      </c>
      <c r="C2026">
        <v>-20.796582289633839</v>
      </c>
    </row>
    <row r="2027" spans="1:3" x14ac:dyDescent="0.25">
      <c r="A2027">
        <v>12.367232328165059</v>
      </c>
      <c r="B2027">
        <v>-34.619086493631812</v>
      </c>
      <c r="C2027">
        <v>-20.805262823371685</v>
      </c>
    </row>
    <row r="2028" spans="1:3" x14ac:dyDescent="0.25">
      <c r="A2028">
        <v>12.373336588939079</v>
      </c>
      <c r="B2028">
        <v>-34.619553677056352</v>
      </c>
      <c r="C2028">
        <v>-20.814111553989704</v>
      </c>
    </row>
    <row r="2029" spans="1:3" x14ac:dyDescent="0.25">
      <c r="A2029">
        <v>12.379440849713101</v>
      </c>
      <c r="B2029">
        <v>-34.619993795320056</v>
      </c>
      <c r="C2029">
        <v>-20.822680276872145</v>
      </c>
    </row>
    <row r="2030" spans="1:3" x14ac:dyDescent="0.25">
      <c r="A2030">
        <v>12.38554511048712</v>
      </c>
      <c r="B2030">
        <v>-34.620432080985104</v>
      </c>
      <c r="C2030">
        <v>-20.831394319079923</v>
      </c>
    </row>
    <row r="2031" spans="1:3" x14ac:dyDescent="0.25">
      <c r="A2031">
        <v>12.39164937126114</v>
      </c>
      <c r="B2031">
        <v>-34.620888207783828</v>
      </c>
      <c r="C2031">
        <v>-20.840134364322587</v>
      </c>
    </row>
    <row r="2032" spans="1:3" x14ac:dyDescent="0.25">
      <c r="A2032">
        <v>12.39775363203516</v>
      </c>
      <c r="B2032">
        <v>-34.621351936754003</v>
      </c>
      <c r="C2032">
        <v>-20.848922797363542</v>
      </c>
    </row>
    <row r="2033" spans="1:3" x14ac:dyDescent="0.25">
      <c r="A2033">
        <v>12.403857892809182</v>
      </c>
      <c r="B2033">
        <v>-34.621808331879045</v>
      </c>
      <c r="C2033">
        <v>-20.857747155201473</v>
      </c>
    </row>
    <row r="2034" spans="1:3" x14ac:dyDescent="0.25">
      <c r="A2034">
        <v>12.409962153583201</v>
      </c>
      <c r="B2034">
        <v>-34.622246892162131</v>
      </c>
      <c r="C2034">
        <v>-20.866495641076273</v>
      </c>
    </row>
    <row r="2035" spans="1:3" x14ac:dyDescent="0.25">
      <c r="A2035">
        <v>12.416066414357221</v>
      </c>
      <c r="B2035">
        <v>-34.622711141489063</v>
      </c>
      <c r="C2035">
        <v>-20.875079786463122</v>
      </c>
    </row>
    <row r="2036" spans="1:3" x14ac:dyDescent="0.25">
      <c r="A2036">
        <v>12.422170675131241</v>
      </c>
      <c r="B2036">
        <v>-34.623159674339547</v>
      </c>
      <c r="C2036">
        <v>-20.883942062741717</v>
      </c>
    </row>
    <row r="2037" spans="1:3" x14ac:dyDescent="0.25">
      <c r="A2037">
        <v>12.428274935905263</v>
      </c>
      <c r="B2037">
        <v>-34.623590418598994</v>
      </c>
      <c r="C2037">
        <v>-20.892601003854516</v>
      </c>
    </row>
    <row r="2038" spans="1:3" x14ac:dyDescent="0.25">
      <c r="A2038">
        <v>12.434379196679282</v>
      </c>
      <c r="B2038">
        <v>-34.624048724218042</v>
      </c>
      <c r="C2038">
        <v>-20.901463218657501</v>
      </c>
    </row>
    <row r="2039" spans="1:3" x14ac:dyDescent="0.25">
      <c r="A2039">
        <v>12.440483457453302</v>
      </c>
      <c r="B2039">
        <v>-34.624483955646674</v>
      </c>
      <c r="C2039">
        <v>-20.910283800322301</v>
      </c>
    </row>
    <row r="2040" spans="1:3" x14ac:dyDescent="0.25">
      <c r="A2040">
        <v>12.446587718227322</v>
      </c>
      <c r="B2040">
        <v>-34.624921995737665</v>
      </c>
      <c r="C2040">
        <v>-20.918860338760823</v>
      </c>
    </row>
    <row r="2041" spans="1:3" x14ac:dyDescent="0.25">
      <c r="A2041">
        <v>12.452691979001344</v>
      </c>
      <c r="B2041">
        <v>-34.625365331616734</v>
      </c>
      <c r="C2041">
        <v>-20.927439929017968</v>
      </c>
    </row>
    <row r="2042" spans="1:3" x14ac:dyDescent="0.25">
      <c r="A2042">
        <v>12.458796239775364</v>
      </c>
      <c r="B2042">
        <v>-34.625798026767868</v>
      </c>
      <c r="C2042">
        <v>-20.936211533900796</v>
      </c>
    </row>
    <row r="2043" spans="1:3" x14ac:dyDescent="0.25">
      <c r="A2043">
        <v>12.464900500549383</v>
      </c>
      <c r="B2043">
        <v>-34.626250940193437</v>
      </c>
      <c r="C2043">
        <v>-20.945062605054371</v>
      </c>
    </row>
    <row r="2044" spans="1:3" x14ac:dyDescent="0.25">
      <c r="A2044">
        <v>12.471004761323403</v>
      </c>
      <c r="B2044">
        <v>-34.626711339837144</v>
      </c>
      <c r="C2044">
        <v>-20.953828921191818</v>
      </c>
    </row>
    <row r="2045" spans="1:3" x14ac:dyDescent="0.25">
      <c r="A2045">
        <v>12.477109022097425</v>
      </c>
      <c r="B2045">
        <v>-34.62713534573767</v>
      </c>
      <c r="C2045">
        <v>-20.96255577259813</v>
      </c>
    </row>
    <row r="2046" spans="1:3" x14ac:dyDescent="0.25">
      <c r="A2046">
        <v>12.483213282871445</v>
      </c>
      <c r="B2046">
        <v>-34.62757731344162</v>
      </c>
      <c r="C2046">
        <v>-20.971234962173636</v>
      </c>
    </row>
    <row r="2047" spans="1:3" x14ac:dyDescent="0.25">
      <c r="A2047">
        <v>12.489317543645464</v>
      </c>
      <c r="B2047">
        <v>-34.628030163608294</v>
      </c>
      <c r="C2047">
        <v>-20.979801217472232</v>
      </c>
    </row>
    <row r="2048" spans="1:3" x14ac:dyDescent="0.25">
      <c r="A2048">
        <v>12.495421804419484</v>
      </c>
      <c r="B2048">
        <v>-34.628480669677856</v>
      </c>
      <c r="C2048">
        <v>-20.988411312819462</v>
      </c>
    </row>
    <row r="2049" spans="1:3" x14ac:dyDescent="0.25">
      <c r="A2049">
        <v>12.501526065193506</v>
      </c>
      <c r="B2049">
        <v>-34.628913453542069</v>
      </c>
      <c r="C2049">
        <v>-20.997123371105673</v>
      </c>
    </row>
    <row r="2050" spans="1:3" x14ac:dyDescent="0.25">
      <c r="A2050">
        <v>12.507630325967526</v>
      </c>
      <c r="B2050">
        <v>-34.629367906532039</v>
      </c>
      <c r="C2050">
        <v>-21.006015964042174</v>
      </c>
    </row>
    <row r="2051" spans="1:3" x14ac:dyDescent="0.25">
      <c r="A2051">
        <v>12.513734586741545</v>
      </c>
      <c r="B2051">
        <v>-34.629829286066482</v>
      </c>
      <c r="C2051">
        <v>-21.014751643370161</v>
      </c>
    </row>
    <row r="2052" spans="1:3" x14ac:dyDescent="0.25">
      <c r="A2052">
        <v>12.519838847515565</v>
      </c>
      <c r="B2052">
        <v>-34.630300555098366</v>
      </c>
      <c r="C2052">
        <v>-21.023210782821813</v>
      </c>
    </row>
    <row r="2053" spans="1:3" x14ac:dyDescent="0.25">
      <c r="A2053">
        <v>12.525943108289587</v>
      </c>
      <c r="B2053">
        <v>-34.630732460870391</v>
      </c>
      <c r="C2053">
        <v>-21.032008232719104</v>
      </c>
    </row>
    <row r="2054" spans="1:3" x14ac:dyDescent="0.25">
      <c r="A2054">
        <v>12.532047369063607</v>
      </c>
      <c r="B2054">
        <v>-34.631158913840885</v>
      </c>
      <c r="C2054">
        <v>-21.040687387358847</v>
      </c>
    </row>
    <row r="2055" spans="1:3" x14ac:dyDescent="0.25">
      <c r="A2055">
        <v>12.538151629837627</v>
      </c>
      <c r="B2055">
        <v>-34.631629785044112</v>
      </c>
      <c r="C2055">
        <v>-21.049508806497869</v>
      </c>
    </row>
    <row r="2056" spans="1:3" x14ac:dyDescent="0.25">
      <c r="A2056">
        <v>12.544255890611646</v>
      </c>
      <c r="B2056">
        <v>-34.632053989094075</v>
      </c>
      <c r="C2056">
        <v>-21.058269669253022</v>
      </c>
    </row>
    <row r="2057" spans="1:3" x14ac:dyDescent="0.25">
      <c r="A2057">
        <v>12.550360151385668</v>
      </c>
      <c r="B2057">
        <v>-34.632493758092416</v>
      </c>
      <c r="C2057">
        <v>-21.067147843120384</v>
      </c>
    </row>
    <row r="2058" spans="1:3" x14ac:dyDescent="0.25">
      <c r="A2058">
        <v>12.556464412159688</v>
      </c>
      <c r="B2058">
        <v>-34.63295864046195</v>
      </c>
      <c r="C2058">
        <v>-21.0757710635846</v>
      </c>
    </row>
    <row r="2059" spans="1:3" x14ac:dyDescent="0.25">
      <c r="A2059">
        <v>12.562568672933708</v>
      </c>
      <c r="B2059">
        <v>-34.63340651251908</v>
      </c>
      <c r="C2059">
        <v>-21.084599830787575</v>
      </c>
    </row>
    <row r="2060" spans="1:3" x14ac:dyDescent="0.25">
      <c r="A2060">
        <v>12.568672933707727</v>
      </c>
      <c r="B2060">
        <v>-34.633846472938828</v>
      </c>
      <c r="C2060">
        <v>-21.09337523974671</v>
      </c>
    </row>
    <row r="2061" spans="1:3" x14ac:dyDescent="0.25">
      <c r="A2061">
        <v>12.574777194481749</v>
      </c>
      <c r="B2061">
        <v>-34.634295927428688</v>
      </c>
      <c r="C2061">
        <v>-21.102168595793326</v>
      </c>
    </row>
    <row r="2062" spans="1:3" x14ac:dyDescent="0.25">
      <c r="A2062">
        <v>12.580881455255769</v>
      </c>
      <c r="B2062">
        <v>-34.634727110029353</v>
      </c>
      <c r="C2062">
        <v>-21.110911207758008</v>
      </c>
    </row>
    <row r="2063" spans="1:3" x14ac:dyDescent="0.25">
      <c r="A2063">
        <v>12.586985716029789</v>
      </c>
      <c r="B2063">
        <v>-34.635179167756867</v>
      </c>
      <c r="C2063">
        <v>-21.11971505994919</v>
      </c>
    </row>
    <row r="2064" spans="1:3" x14ac:dyDescent="0.25">
      <c r="A2064">
        <v>12.593089976803808</v>
      </c>
      <c r="B2064">
        <v>-34.635664637246592</v>
      </c>
      <c r="C2064">
        <v>-21.128299267072965</v>
      </c>
    </row>
    <row r="2065" spans="1:3" x14ac:dyDescent="0.25">
      <c r="A2065">
        <v>12.59919423757783</v>
      </c>
      <c r="B2065">
        <v>-34.636132171725372</v>
      </c>
      <c r="C2065">
        <v>-21.137030721805569</v>
      </c>
    </row>
    <row r="2066" spans="1:3" x14ac:dyDescent="0.25">
      <c r="A2066">
        <v>12.60529849835185</v>
      </c>
      <c r="B2066">
        <v>-34.636547230048564</v>
      </c>
      <c r="C2066">
        <v>-21.145692934126803</v>
      </c>
    </row>
    <row r="2067" spans="1:3" x14ac:dyDescent="0.25">
      <c r="A2067">
        <v>12.61140275912587</v>
      </c>
      <c r="B2067">
        <v>-34.636979635480927</v>
      </c>
      <c r="C2067">
        <v>-21.154350388779289</v>
      </c>
    </row>
    <row r="2068" spans="1:3" x14ac:dyDescent="0.25">
      <c r="A2068">
        <v>12.61750701989989</v>
      </c>
      <c r="B2068">
        <v>-34.637437082092141</v>
      </c>
      <c r="C2068">
        <v>-21.163144260314418</v>
      </c>
    </row>
    <row r="2069" spans="1:3" x14ac:dyDescent="0.25">
      <c r="A2069">
        <v>12.623611280673911</v>
      </c>
      <c r="B2069">
        <v>-34.637871057407835</v>
      </c>
      <c r="C2069">
        <v>-21.171848979391175</v>
      </c>
    </row>
    <row r="2070" spans="1:3" x14ac:dyDescent="0.25">
      <c r="A2070">
        <v>12.629715541447931</v>
      </c>
      <c r="B2070">
        <v>-34.638330094977135</v>
      </c>
      <c r="C2070">
        <v>-21.180509718167382</v>
      </c>
    </row>
    <row r="2071" spans="1:3" x14ac:dyDescent="0.25">
      <c r="A2071">
        <v>12.635819802221951</v>
      </c>
      <c r="B2071">
        <v>-34.63877033056167</v>
      </c>
      <c r="C2071">
        <v>-21.189064574602504</v>
      </c>
    </row>
    <row r="2072" spans="1:3" x14ac:dyDescent="0.25">
      <c r="A2072">
        <v>12.641924062995971</v>
      </c>
      <c r="B2072">
        <v>-34.6392200277078</v>
      </c>
      <c r="C2072">
        <v>-21.197786351110839</v>
      </c>
    </row>
    <row r="2073" spans="1:3" x14ac:dyDescent="0.25">
      <c r="A2073">
        <v>12.648028323769992</v>
      </c>
      <c r="B2073">
        <v>-34.639685638230887</v>
      </c>
      <c r="C2073">
        <v>-21.206550752592555</v>
      </c>
    </row>
    <row r="2074" spans="1:3" x14ac:dyDescent="0.25">
      <c r="A2074">
        <v>12.654132584544012</v>
      </c>
      <c r="B2074">
        <v>-34.640114048942991</v>
      </c>
      <c r="C2074">
        <v>-21.215282648438944</v>
      </c>
    </row>
    <row r="2075" spans="1:3" x14ac:dyDescent="0.25">
      <c r="A2075">
        <v>12.660236845318032</v>
      </c>
      <c r="B2075">
        <v>-34.640582823777784</v>
      </c>
      <c r="C2075">
        <v>-21.223746014879353</v>
      </c>
    </row>
    <row r="2076" spans="1:3" x14ac:dyDescent="0.25">
      <c r="A2076">
        <v>12.666341106092052</v>
      </c>
      <c r="B2076">
        <v>-34.641025150869247</v>
      </c>
      <c r="C2076">
        <v>-21.232454191310151</v>
      </c>
    </row>
    <row r="2077" spans="1:3" x14ac:dyDescent="0.25">
      <c r="A2077">
        <v>12.672445366866073</v>
      </c>
      <c r="B2077">
        <v>-34.641484418418131</v>
      </c>
      <c r="C2077">
        <v>-21.241086939742338</v>
      </c>
    </row>
    <row r="2078" spans="1:3" x14ac:dyDescent="0.25">
      <c r="A2078">
        <v>12.678549627640093</v>
      </c>
      <c r="B2078">
        <v>-34.641915515974276</v>
      </c>
      <c r="C2078">
        <v>-21.249689423017685</v>
      </c>
    </row>
    <row r="2079" spans="1:3" x14ac:dyDescent="0.25">
      <c r="A2079">
        <v>12.684653888414113</v>
      </c>
      <c r="B2079">
        <v>-34.64237091886757</v>
      </c>
      <c r="C2079">
        <v>-21.258194485593364</v>
      </c>
    </row>
    <row r="2080" spans="1:3" x14ac:dyDescent="0.25">
      <c r="A2080">
        <v>12.690758149188133</v>
      </c>
      <c r="B2080">
        <v>-34.642828095277629</v>
      </c>
      <c r="C2080">
        <v>-21.266964681369728</v>
      </c>
    </row>
    <row r="2081" spans="1:3" x14ac:dyDescent="0.25">
      <c r="A2081">
        <v>12.696862409962154</v>
      </c>
      <c r="B2081">
        <v>-34.643326032986963</v>
      </c>
      <c r="C2081">
        <v>-21.275571038950559</v>
      </c>
    </row>
    <row r="2082" spans="1:3" x14ac:dyDescent="0.25">
      <c r="A2082">
        <v>12.702966670736174</v>
      </c>
      <c r="B2082">
        <v>-34.643766340507234</v>
      </c>
      <c r="C2082">
        <v>-21.284343226657175</v>
      </c>
    </row>
    <row r="2083" spans="1:3" x14ac:dyDescent="0.25">
      <c r="A2083">
        <v>12.709070931510194</v>
      </c>
      <c r="B2083">
        <v>-34.644199973436727</v>
      </c>
      <c r="C2083">
        <v>-21.293054587483432</v>
      </c>
    </row>
    <row r="2084" spans="1:3" x14ac:dyDescent="0.25">
      <c r="A2084">
        <v>12.715175192284214</v>
      </c>
      <c r="B2084">
        <v>-34.644653839684551</v>
      </c>
      <c r="C2084">
        <v>-21.301659727630557</v>
      </c>
    </row>
    <row r="2085" spans="1:3" x14ac:dyDescent="0.25">
      <c r="A2085">
        <v>12.721279453058235</v>
      </c>
      <c r="B2085">
        <v>-34.645093320850904</v>
      </c>
      <c r="C2085">
        <v>-21.310381673113046</v>
      </c>
    </row>
    <row r="2086" spans="1:3" x14ac:dyDescent="0.25">
      <c r="A2086">
        <v>12.727383713832255</v>
      </c>
      <c r="B2086">
        <v>-34.645555663580112</v>
      </c>
      <c r="C2086">
        <v>-21.319004254587043</v>
      </c>
    </row>
    <row r="2087" spans="1:3" x14ac:dyDescent="0.25">
      <c r="A2087">
        <v>12.733487974606275</v>
      </c>
      <c r="B2087">
        <v>-34.646029745375479</v>
      </c>
      <c r="C2087">
        <v>-21.327348311288208</v>
      </c>
    </row>
    <row r="2088" spans="1:3" x14ac:dyDescent="0.25">
      <c r="A2088">
        <v>12.739592235380295</v>
      </c>
      <c r="B2088">
        <v>-34.646482823318507</v>
      </c>
      <c r="C2088">
        <v>-21.335910451240164</v>
      </c>
    </row>
    <row r="2089" spans="1:3" x14ac:dyDescent="0.25">
      <c r="A2089">
        <v>12.745696496154316</v>
      </c>
      <c r="B2089">
        <v>-34.646923548078526</v>
      </c>
      <c r="C2089">
        <v>-21.344693142438341</v>
      </c>
    </row>
    <row r="2090" spans="1:3" x14ac:dyDescent="0.25">
      <c r="A2090">
        <v>12.751800756928336</v>
      </c>
      <c r="B2090">
        <v>-34.647364336842976</v>
      </c>
      <c r="C2090">
        <v>-21.353314049387233</v>
      </c>
    </row>
    <row r="2091" spans="1:3" x14ac:dyDescent="0.25">
      <c r="A2091">
        <v>12.757905017702356</v>
      </c>
      <c r="B2091">
        <v>-34.647810649360281</v>
      </c>
      <c r="C2091">
        <v>-21.362090092337283</v>
      </c>
    </row>
    <row r="2092" spans="1:3" x14ac:dyDescent="0.25">
      <c r="A2092">
        <v>12.764009278476376</v>
      </c>
      <c r="B2092">
        <v>-34.64824416630541</v>
      </c>
      <c r="C2092">
        <v>-21.370807192337367</v>
      </c>
    </row>
    <row r="2093" spans="1:3" x14ac:dyDescent="0.25">
      <c r="A2093">
        <v>12.770113539250397</v>
      </c>
      <c r="B2093">
        <v>-34.648686804825005</v>
      </c>
      <c r="C2093">
        <v>-21.379387520023268</v>
      </c>
    </row>
    <row r="2094" spans="1:3" x14ac:dyDescent="0.25">
      <c r="A2094">
        <v>12.776217800024417</v>
      </c>
      <c r="B2094">
        <v>-34.649152805415738</v>
      </c>
      <c r="C2094">
        <v>-21.387966599690259</v>
      </c>
    </row>
    <row r="2095" spans="1:3" x14ac:dyDescent="0.25">
      <c r="A2095">
        <v>12.782322060798437</v>
      </c>
      <c r="B2095">
        <v>-34.649614792067382</v>
      </c>
      <c r="C2095">
        <v>-21.396567365412231</v>
      </c>
    </row>
    <row r="2096" spans="1:3" x14ac:dyDescent="0.25">
      <c r="A2096">
        <v>12.788426321572457</v>
      </c>
      <c r="B2096">
        <v>-34.650078629518852</v>
      </c>
      <c r="C2096">
        <v>-21.405287349081057</v>
      </c>
    </row>
    <row r="2097" spans="1:3" x14ac:dyDescent="0.25">
      <c r="A2097">
        <v>12.794530582346479</v>
      </c>
      <c r="B2097">
        <v>-34.650527589856011</v>
      </c>
      <c r="C2097">
        <v>-21.414012567092399</v>
      </c>
    </row>
    <row r="2098" spans="1:3" x14ac:dyDescent="0.25">
      <c r="A2098">
        <v>12.800634843120498</v>
      </c>
      <c r="B2098">
        <v>-34.651000809381003</v>
      </c>
      <c r="C2098">
        <v>-21.42260661172903</v>
      </c>
    </row>
    <row r="2099" spans="1:3" x14ac:dyDescent="0.25">
      <c r="A2099">
        <v>12.806739103894518</v>
      </c>
      <c r="B2099">
        <v>-34.651442944467632</v>
      </c>
      <c r="C2099">
        <v>-21.431248593955338</v>
      </c>
    </row>
    <row r="2100" spans="1:3" x14ac:dyDescent="0.25">
      <c r="A2100">
        <v>12.812843364668538</v>
      </c>
      <c r="B2100">
        <v>-34.651900037085355</v>
      </c>
      <c r="C2100">
        <v>-21.439790819712506</v>
      </c>
    </row>
    <row r="2101" spans="1:3" x14ac:dyDescent="0.25">
      <c r="A2101">
        <v>12.81894762544256</v>
      </c>
      <c r="B2101">
        <v>-34.652360882274166</v>
      </c>
      <c r="C2101">
        <v>-21.448444786749945</v>
      </c>
    </row>
    <row r="2102" spans="1:3" x14ac:dyDescent="0.25">
      <c r="A2102">
        <v>12.825051886216579</v>
      </c>
      <c r="B2102">
        <v>-34.652798518099345</v>
      </c>
      <c r="C2102">
        <v>-21.457091264657596</v>
      </c>
    </row>
    <row r="2103" spans="1:3" x14ac:dyDescent="0.25">
      <c r="A2103">
        <v>12.831156146990599</v>
      </c>
      <c r="B2103">
        <v>-34.653256337060192</v>
      </c>
      <c r="C2103">
        <v>-21.46586629279313</v>
      </c>
    </row>
    <row r="2104" spans="1:3" x14ac:dyDescent="0.25">
      <c r="A2104">
        <v>12.837260407764619</v>
      </c>
      <c r="B2104">
        <v>-34.653731987550032</v>
      </c>
      <c r="C2104">
        <v>-21.474435646173855</v>
      </c>
    </row>
    <row r="2105" spans="1:3" x14ac:dyDescent="0.25">
      <c r="A2105">
        <v>12.843364668538641</v>
      </c>
      <c r="B2105">
        <v>-34.654193061733253</v>
      </c>
      <c r="C2105">
        <v>-21.483110777321546</v>
      </c>
    </row>
    <row r="2106" spans="1:3" x14ac:dyDescent="0.25">
      <c r="A2106">
        <v>12.84946892931266</v>
      </c>
      <c r="B2106">
        <v>-34.654634373581587</v>
      </c>
      <c r="C2106">
        <v>-21.491686881827796</v>
      </c>
    </row>
    <row r="2107" spans="1:3" x14ac:dyDescent="0.25">
      <c r="A2107">
        <v>12.85557319008668</v>
      </c>
      <c r="B2107">
        <v>-34.655067009015411</v>
      </c>
      <c r="C2107">
        <v>-21.500289726907621</v>
      </c>
    </row>
    <row r="2108" spans="1:3" x14ac:dyDescent="0.25">
      <c r="A2108">
        <v>12.8616774508607</v>
      </c>
      <c r="B2108">
        <v>-34.655521372442678</v>
      </c>
      <c r="C2108">
        <v>-21.509001657660178</v>
      </c>
    </row>
    <row r="2109" spans="1:3" x14ac:dyDescent="0.25">
      <c r="A2109">
        <v>12.867781711634722</v>
      </c>
      <c r="B2109">
        <v>-34.655963968122322</v>
      </c>
      <c r="C2109">
        <v>-21.517790636614215</v>
      </c>
    </row>
    <row r="2110" spans="1:3" x14ac:dyDescent="0.25">
      <c r="A2110">
        <v>12.873885972408742</v>
      </c>
      <c r="B2110">
        <v>-34.656425534858471</v>
      </c>
      <c r="C2110">
        <v>-21.52625131150905</v>
      </c>
    </row>
    <row r="2111" spans="1:3" x14ac:dyDescent="0.25">
      <c r="A2111">
        <v>12.879990233182761</v>
      </c>
      <c r="B2111">
        <v>-34.656857052710947</v>
      </c>
      <c r="C2111">
        <v>-21.534825574867018</v>
      </c>
    </row>
    <row r="2112" spans="1:3" x14ac:dyDescent="0.25">
      <c r="A2112">
        <v>12.886094493956781</v>
      </c>
      <c r="B2112">
        <v>-34.657294300584446</v>
      </c>
      <c r="C2112">
        <v>-21.543383784775529</v>
      </c>
    </row>
    <row r="2113" spans="1:3" x14ac:dyDescent="0.25">
      <c r="A2113">
        <v>12.892198754730803</v>
      </c>
      <c r="B2113">
        <v>-34.657768616765992</v>
      </c>
      <c r="C2113">
        <v>-21.552074793973983</v>
      </c>
    </row>
    <row r="2114" spans="1:3" x14ac:dyDescent="0.25">
      <c r="A2114">
        <v>12.898303015504823</v>
      </c>
      <c r="B2114">
        <v>-34.6582365164668</v>
      </c>
      <c r="C2114">
        <v>-21.56067751670864</v>
      </c>
    </row>
    <row r="2115" spans="1:3" x14ac:dyDescent="0.25">
      <c r="A2115">
        <v>12.904407276278842</v>
      </c>
      <c r="B2115">
        <v>-34.658684035524409</v>
      </c>
      <c r="C2115">
        <v>-21.569212152179436</v>
      </c>
    </row>
    <row r="2116" spans="1:3" x14ac:dyDescent="0.25">
      <c r="A2116">
        <v>12.910511537052862</v>
      </c>
      <c r="B2116">
        <v>-34.659160671292597</v>
      </c>
      <c r="C2116">
        <v>-21.577732202181473</v>
      </c>
    </row>
    <row r="2117" spans="1:3" x14ac:dyDescent="0.25">
      <c r="A2117">
        <v>12.916615797826884</v>
      </c>
      <c r="B2117">
        <v>-34.659616280059467</v>
      </c>
      <c r="C2117">
        <v>-21.586292683505899</v>
      </c>
    </row>
    <row r="2118" spans="1:3" x14ac:dyDescent="0.25">
      <c r="A2118">
        <v>12.922720058600904</v>
      </c>
      <c r="B2118">
        <v>-34.660070680212982</v>
      </c>
      <c r="C2118">
        <v>-21.594923448232702</v>
      </c>
    </row>
    <row r="2119" spans="1:3" x14ac:dyDescent="0.25">
      <c r="A2119">
        <v>12.928824319374923</v>
      </c>
      <c r="B2119">
        <v>-34.660522309093047</v>
      </c>
      <c r="C2119">
        <v>-21.603546565204393</v>
      </c>
    </row>
    <row r="2120" spans="1:3" x14ac:dyDescent="0.25">
      <c r="A2120">
        <v>12.934928580148943</v>
      </c>
      <c r="B2120">
        <v>-34.660980927748106</v>
      </c>
      <c r="C2120">
        <v>-21.612129139035563</v>
      </c>
    </row>
    <row r="2121" spans="1:3" x14ac:dyDescent="0.25">
      <c r="A2121">
        <v>12.941032840922965</v>
      </c>
      <c r="B2121">
        <v>-34.661442484702448</v>
      </c>
      <c r="C2121">
        <v>-21.620654781746197</v>
      </c>
    </row>
    <row r="2122" spans="1:3" x14ac:dyDescent="0.25">
      <c r="A2122">
        <v>12.947137101696985</v>
      </c>
      <c r="B2122">
        <v>-34.661901311734013</v>
      </c>
      <c r="C2122">
        <v>-21.6293548766646</v>
      </c>
    </row>
    <row r="2123" spans="1:3" x14ac:dyDescent="0.25">
      <c r="A2123">
        <v>12.953241362471005</v>
      </c>
      <c r="B2123">
        <v>-34.662379037070465</v>
      </c>
      <c r="C2123">
        <v>-21.637910710047166</v>
      </c>
    </row>
    <row r="2124" spans="1:3" x14ac:dyDescent="0.25">
      <c r="A2124">
        <v>12.959345623245024</v>
      </c>
      <c r="B2124">
        <v>-34.662834674765968</v>
      </c>
      <c r="C2124">
        <v>-21.646724961163891</v>
      </c>
    </row>
    <row r="2125" spans="1:3" x14ac:dyDescent="0.25">
      <c r="A2125">
        <v>12.965449884019046</v>
      </c>
      <c r="B2125">
        <v>-34.663292317541384</v>
      </c>
      <c r="C2125">
        <v>-21.655412867403665</v>
      </c>
    </row>
    <row r="2126" spans="1:3" x14ac:dyDescent="0.25">
      <c r="A2126">
        <v>12.971554144793066</v>
      </c>
      <c r="B2126">
        <v>-34.663753937150176</v>
      </c>
      <c r="C2126">
        <v>-21.664108968202985</v>
      </c>
    </row>
    <row r="2127" spans="1:3" x14ac:dyDescent="0.25">
      <c r="A2127">
        <v>12.977658405567086</v>
      </c>
      <c r="B2127">
        <v>-34.66424036509386</v>
      </c>
      <c r="C2127">
        <v>-21.672577695080541</v>
      </c>
    </row>
    <row r="2128" spans="1:3" x14ac:dyDescent="0.25">
      <c r="A2128">
        <v>12.983762666341105</v>
      </c>
      <c r="B2128">
        <v>-34.664712308706768</v>
      </c>
      <c r="C2128">
        <v>-21.681113333083331</v>
      </c>
    </row>
    <row r="2129" spans="1:3" x14ac:dyDescent="0.25">
      <c r="A2129">
        <v>12.989866927115127</v>
      </c>
      <c r="B2129">
        <v>-34.665150315363739</v>
      </c>
      <c r="C2129">
        <v>-21.689794891151074</v>
      </c>
    </row>
    <row r="2130" spans="1:3" x14ac:dyDescent="0.25">
      <c r="A2130">
        <v>12.995971187889147</v>
      </c>
      <c r="B2130">
        <v>-34.665596211014588</v>
      </c>
      <c r="C2130">
        <v>-21.698413862456842</v>
      </c>
    </row>
    <row r="2131" spans="1:3" x14ac:dyDescent="0.25">
      <c r="A2131">
        <v>13.002075448663167</v>
      </c>
      <c r="B2131">
        <v>-34.666057192472891</v>
      </c>
      <c r="C2131">
        <v>-21.707044680939706</v>
      </c>
    </row>
    <row r="2132" spans="1:3" x14ac:dyDescent="0.25">
      <c r="A2132">
        <v>13.008179709437186</v>
      </c>
      <c r="B2132">
        <v>-34.666526085726872</v>
      </c>
      <c r="C2132">
        <v>-21.715697426027791</v>
      </c>
    </row>
    <row r="2133" spans="1:3" x14ac:dyDescent="0.25">
      <c r="A2133">
        <v>13.014283970211208</v>
      </c>
      <c r="B2133">
        <v>-34.667009534814824</v>
      </c>
      <c r="C2133">
        <v>-21.724113742358657</v>
      </c>
    </row>
    <row r="2134" spans="1:3" x14ac:dyDescent="0.25">
      <c r="A2134">
        <v>13.020388230985228</v>
      </c>
      <c r="B2134">
        <v>-34.667460671108749</v>
      </c>
      <c r="C2134">
        <v>-21.732555040840261</v>
      </c>
    </row>
    <row r="2135" spans="1:3" x14ac:dyDescent="0.25">
      <c r="A2135">
        <v>13.026492491759248</v>
      </c>
      <c r="B2135">
        <v>-34.667929491192176</v>
      </c>
      <c r="C2135">
        <v>-21.741060435505975</v>
      </c>
    </row>
    <row r="2136" spans="1:3" x14ac:dyDescent="0.25">
      <c r="A2136">
        <v>13.032596752533268</v>
      </c>
      <c r="B2136">
        <v>-34.668367738643681</v>
      </c>
      <c r="C2136">
        <v>-21.749679523110952</v>
      </c>
    </row>
    <row r="2137" spans="1:3" x14ac:dyDescent="0.25">
      <c r="A2137">
        <v>13.038701013307289</v>
      </c>
      <c r="B2137">
        <v>-34.668827866095398</v>
      </c>
      <c r="C2137">
        <v>-21.75838238669721</v>
      </c>
    </row>
    <row r="2138" spans="1:3" x14ac:dyDescent="0.25">
      <c r="A2138">
        <v>13.044805274081309</v>
      </c>
      <c r="B2138">
        <v>-34.669270694419609</v>
      </c>
      <c r="C2138">
        <v>-21.766978573411418</v>
      </c>
    </row>
    <row r="2139" spans="1:3" x14ac:dyDescent="0.25">
      <c r="A2139">
        <v>13.050909534855329</v>
      </c>
      <c r="B2139">
        <v>-34.669747004007654</v>
      </c>
      <c r="C2139">
        <v>-21.775474660178428</v>
      </c>
    </row>
    <row r="2140" spans="1:3" x14ac:dyDescent="0.25">
      <c r="A2140">
        <v>13.057013795629349</v>
      </c>
      <c r="B2140">
        <v>-34.670212594060246</v>
      </c>
      <c r="C2140">
        <v>-21.783963425364369</v>
      </c>
    </row>
    <row r="2141" spans="1:3" x14ac:dyDescent="0.25">
      <c r="A2141">
        <v>13.06311805640337</v>
      </c>
      <c r="B2141">
        <v>-34.670688294202094</v>
      </c>
      <c r="C2141">
        <v>-21.792457044041139</v>
      </c>
    </row>
    <row r="2142" spans="1:3" x14ac:dyDescent="0.25">
      <c r="A2142">
        <v>13.06922231717739</v>
      </c>
      <c r="B2142">
        <v>-34.671155132645012</v>
      </c>
      <c r="C2142">
        <v>-21.801016670201193</v>
      </c>
    </row>
    <row r="2143" spans="1:3" x14ac:dyDescent="0.25">
      <c r="A2143">
        <v>13.07532657795141</v>
      </c>
      <c r="B2143">
        <v>-34.671619523799755</v>
      </c>
      <c r="C2143">
        <v>-21.809663208362061</v>
      </c>
    </row>
    <row r="2144" spans="1:3" x14ac:dyDescent="0.25">
      <c r="A2144">
        <v>13.08143083872543</v>
      </c>
      <c r="B2144">
        <v>-34.67206453423767</v>
      </c>
      <c r="C2144">
        <v>-21.818351815780794</v>
      </c>
    </row>
    <row r="2145" spans="1:3" x14ac:dyDescent="0.25">
      <c r="A2145">
        <v>13.087535099499451</v>
      </c>
      <c r="B2145">
        <v>-34.672554972878601</v>
      </c>
      <c r="C2145">
        <v>-21.826819345872021</v>
      </c>
    </row>
    <row r="2146" spans="1:3" x14ac:dyDescent="0.25">
      <c r="A2146">
        <v>13.093639360273471</v>
      </c>
      <c r="B2146">
        <v>-34.673001736977163</v>
      </c>
      <c r="C2146">
        <v>-21.835513403403233</v>
      </c>
    </row>
    <row r="2147" spans="1:3" x14ac:dyDescent="0.25">
      <c r="A2147">
        <v>13.099743621047491</v>
      </c>
      <c r="B2147">
        <v>-34.673464433515527</v>
      </c>
      <c r="C2147">
        <v>-21.84400449924166</v>
      </c>
    </row>
    <row r="2148" spans="1:3" x14ac:dyDescent="0.25">
      <c r="A2148">
        <v>13.105847881821511</v>
      </c>
      <c r="B2148">
        <v>-34.673934239000552</v>
      </c>
      <c r="C2148">
        <v>-21.852500403823651</v>
      </c>
    </row>
    <row r="2149" spans="1:3" x14ac:dyDescent="0.25">
      <c r="A2149">
        <v>13.111952142595532</v>
      </c>
      <c r="B2149">
        <v>-34.674397034967242</v>
      </c>
      <c r="C2149">
        <v>-21.861106982013165</v>
      </c>
    </row>
    <row r="2150" spans="1:3" x14ac:dyDescent="0.25">
      <c r="A2150">
        <v>13.118056403369552</v>
      </c>
      <c r="B2150">
        <v>-34.674881184179974</v>
      </c>
      <c r="C2150">
        <v>-21.869599251400295</v>
      </c>
    </row>
    <row r="2151" spans="1:3" x14ac:dyDescent="0.25">
      <c r="A2151">
        <v>13.124160664143572</v>
      </c>
      <c r="B2151">
        <v>-34.675332549219448</v>
      </c>
      <c r="C2151">
        <v>-21.878220603817997</v>
      </c>
    </row>
    <row r="2152" spans="1:3" x14ac:dyDescent="0.25">
      <c r="A2152">
        <v>13.130264924917592</v>
      </c>
      <c r="B2152">
        <v>-34.675809365774711</v>
      </c>
      <c r="C2152">
        <v>-21.886783696300583</v>
      </c>
    </row>
    <row r="2153" spans="1:3" x14ac:dyDescent="0.25">
      <c r="A2153">
        <v>13.136369185691613</v>
      </c>
      <c r="B2153">
        <v>-34.676252362078955</v>
      </c>
      <c r="C2153">
        <v>-21.89532757601917</v>
      </c>
    </row>
    <row r="2154" spans="1:3" x14ac:dyDescent="0.25">
      <c r="A2154">
        <v>13.142473446465633</v>
      </c>
      <c r="B2154">
        <v>-34.676701297150771</v>
      </c>
      <c r="C2154">
        <v>-21.903865832665144</v>
      </c>
    </row>
    <row r="2155" spans="1:3" x14ac:dyDescent="0.25">
      <c r="A2155">
        <v>13.148577707239653</v>
      </c>
      <c r="B2155">
        <v>-34.677152251208732</v>
      </c>
      <c r="C2155">
        <v>-21.912473949435846</v>
      </c>
    </row>
    <row r="2156" spans="1:3" x14ac:dyDescent="0.25">
      <c r="A2156">
        <v>13.154681968013673</v>
      </c>
      <c r="B2156">
        <v>-34.677633624927623</v>
      </c>
      <c r="C2156">
        <v>-21.920895257106462</v>
      </c>
    </row>
    <row r="2157" spans="1:3" x14ac:dyDescent="0.25">
      <c r="A2157">
        <v>13.160786228787694</v>
      </c>
      <c r="B2157">
        <v>-34.678077238861739</v>
      </c>
      <c r="C2157">
        <v>-21.929436762961974</v>
      </c>
    </row>
    <row r="2158" spans="1:3" x14ac:dyDescent="0.25">
      <c r="A2158">
        <v>13.166890489561714</v>
      </c>
      <c r="B2158">
        <v>-34.678552660039088</v>
      </c>
      <c r="C2158">
        <v>-21.937888026034461</v>
      </c>
    </row>
    <row r="2159" spans="1:3" x14ac:dyDescent="0.25">
      <c r="A2159">
        <v>13.172994750335734</v>
      </c>
      <c r="B2159">
        <v>-34.679012103358822</v>
      </c>
      <c r="C2159">
        <v>-21.946490108012732</v>
      </c>
    </row>
    <row r="2160" spans="1:3" x14ac:dyDescent="0.25">
      <c r="A2160">
        <v>13.179099011109754</v>
      </c>
      <c r="B2160">
        <v>-34.679475301262173</v>
      </c>
      <c r="C2160">
        <v>-21.954912981313473</v>
      </c>
    </row>
    <row r="2161" spans="1:3" x14ac:dyDescent="0.25">
      <c r="A2161">
        <v>13.185203271883775</v>
      </c>
      <c r="B2161">
        <v>-34.679943794660495</v>
      </c>
      <c r="C2161">
        <v>-21.963492757522619</v>
      </c>
    </row>
    <row r="2162" spans="1:3" x14ac:dyDescent="0.25">
      <c r="A2162">
        <v>13.191307532657795</v>
      </c>
      <c r="B2162">
        <v>-34.680421180668233</v>
      </c>
      <c r="C2162">
        <v>-21.971858430215629</v>
      </c>
    </row>
    <row r="2163" spans="1:3" x14ac:dyDescent="0.25">
      <c r="A2163">
        <v>13.197411793431815</v>
      </c>
      <c r="B2163">
        <v>-34.680870412379072</v>
      </c>
      <c r="C2163">
        <v>-21.980507461641924</v>
      </c>
    </row>
    <row r="2164" spans="1:3" x14ac:dyDescent="0.25">
      <c r="A2164">
        <v>13.203516054205835</v>
      </c>
      <c r="B2164">
        <v>-34.681325516276672</v>
      </c>
      <c r="C2164">
        <v>-21.989025607067088</v>
      </c>
    </row>
    <row r="2165" spans="1:3" x14ac:dyDescent="0.25">
      <c r="A2165">
        <v>13.209620314979857</v>
      </c>
      <c r="B2165">
        <v>-34.681806483566177</v>
      </c>
      <c r="C2165">
        <v>-21.997510591849721</v>
      </c>
    </row>
    <row r="2166" spans="1:3" x14ac:dyDescent="0.25">
      <c r="A2166">
        <v>13.215724575753876</v>
      </c>
      <c r="B2166">
        <v>-34.682279760414978</v>
      </c>
      <c r="C2166">
        <v>-22.00597077058169</v>
      </c>
    </row>
    <row r="2167" spans="1:3" x14ac:dyDescent="0.25">
      <c r="A2167">
        <v>13.221828836527896</v>
      </c>
      <c r="B2167">
        <v>-34.682732004293314</v>
      </c>
      <c r="C2167">
        <v>-22.0144709671386</v>
      </c>
    </row>
    <row r="2168" spans="1:3" x14ac:dyDescent="0.25">
      <c r="A2168">
        <v>13.227933097301916</v>
      </c>
      <c r="B2168">
        <v>-34.683212173266824</v>
      </c>
      <c r="C2168">
        <v>-22.022935452145187</v>
      </c>
    </row>
    <row r="2169" spans="1:3" x14ac:dyDescent="0.25">
      <c r="A2169">
        <v>13.234037358075938</v>
      </c>
      <c r="B2169">
        <v>-34.683683157626817</v>
      </c>
      <c r="C2169">
        <v>-22.031368047114604</v>
      </c>
    </row>
    <row r="2170" spans="1:3" x14ac:dyDescent="0.25">
      <c r="A2170">
        <v>13.240141618849957</v>
      </c>
      <c r="B2170">
        <v>-34.684143878776219</v>
      </c>
      <c r="C2170">
        <v>-22.039953433747471</v>
      </c>
    </row>
    <row r="2171" spans="1:3" x14ac:dyDescent="0.25">
      <c r="A2171">
        <v>13.246245879623977</v>
      </c>
      <c r="B2171">
        <v>-34.68459116541748</v>
      </c>
      <c r="C2171">
        <v>-22.048464720598794</v>
      </c>
    </row>
    <row r="2172" spans="1:3" x14ac:dyDescent="0.25">
      <c r="A2172">
        <v>13.252350140397997</v>
      </c>
      <c r="B2172">
        <v>-34.685061023745341</v>
      </c>
      <c r="C2172">
        <v>-22.057029622663464</v>
      </c>
    </row>
    <row r="2173" spans="1:3" x14ac:dyDescent="0.25">
      <c r="A2173">
        <v>13.258454401172019</v>
      </c>
      <c r="B2173">
        <v>-34.685539682895062</v>
      </c>
      <c r="C2173">
        <v>-22.065444263554419</v>
      </c>
    </row>
    <row r="2174" spans="1:3" x14ac:dyDescent="0.25">
      <c r="A2174">
        <v>13.264558661946038</v>
      </c>
      <c r="B2174">
        <v>-34.686014844391011</v>
      </c>
      <c r="C2174">
        <v>-22.073966747363688</v>
      </c>
    </row>
    <row r="2175" spans="1:3" x14ac:dyDescent="0.25">
      <c r="A2175">
        <v>13.270662922720058</v>
      </c>
      <c r="B2175">
        <v>-34.686486240816066</v>
      </c>
      <c r="C2175">
        <v>-22.082509789170224</v>
      </c>
    </row>
    <row r="2176" spans="1:3" x14ac:dyDescent="0.25">
      <c r="A2176">
        <v>13.276767183494078</v>
      </c>
      <c r="B2176">
        <v>-34.686962615954222</v>
      </c>
      <c r="C2176">
        <v>-22.09115523235003</v>
      </c>
    </row>
    <row r="2177" spans="1:3" x14ac:dyDescent="0.25">
      <c r="A2177">
        <v>13.2828714442681</v>
      </c>
      <c r="B2177">
        <v>-34.687429039443515</v>
      </c>
      <c r="C2177">
        <v>-22.099739248531908</v>
      </c>
    </row>
    <row r="2178" spans="1:3" x14ac:dyDescent="0.25">
      <c r="A2178">
        <v>13.28897570504212</v>
      </c>
      <c r="B2178">
        <v>-34.687894018645544</v>
      </c>
      <c r="C2178">
        <v>-22.108139319043318</v>
      </c>
    </row>
    <row r="2179" spans="1:3" x14ac:dyDescent="0.25">
      <c r="A2179">
        <v>13.295079965816139</v>
      </c>
      <c r="B2179">
        <v>-34.688390359119538</v>
      </c>
      <c r="C2179">
        <v>-22.116500574123876</v>
      </c>
    </row>
    <row r="2180" spans="1:3" x14ac:dyDescent="0.25">
      <c r="A2180">
        <v>13.301184226590159</v>
      </c>
      <c r="B2180">
        <v>-34.688841576270747</v>
      </c>
      <c r="C2180">
        <v>-22.125092510858483</v>
      </c>
    </row>
    <row r="2181" spans="1:3" x14ac:dyDescent="0.25">
      <c r="A2181">
        <v>13.307288487364181</v>
      </c>
      <c r="B2181">
        <v>-34.689332107246393</v>
      </c>
      <c r="C2181">
        <v>-22.133735865879125</v>
      </c>
    </row>
    <row r="2182" spans="1:3" x14ac:dyDescent="0.25">
      <c r="A2182">
        <v>13.313392748138201</v>
      </c>
      <c r="B2182">
        <v>-34.689781521799183</v>
      </c>
      <c r="C2182">
        <v>-22.14235410855931</v>
      </c>
    </row>
    <row r="2183" spans="1:3" x14ac:dyDescent="0.25">
      <c r="A2183">
        <v>13.31949700891222</v>
      </c>
      <c r="B2183">
        <v>-34.690224434542365</v>
      </c>
      <c r="C2183">
        <v>-22.150879059960598</v>
      </c>
    </row>
    <row r="2184" spans="1:3" x14ac:dyDescent="0.25">
      <c r="A2184">
        <v>13.32560126968624</v>
      </c>
      <c r="B2184">
        <v>-34.690689332419169</v>
      </c>
      <c r="C2184">
        <v>-22.159317680954757</v>
      </c>
    </row>
    <row r="2185" spans="1:3" x14ac:dyDescent="0.25">
      <c r="A2185">
        <v>13.331705530460262</v>
      </c>
      <c r="B2185">
        <v>-34.691174955576599</v>
      </c>
      <c r="C2185">
        <v>-22.167647427019343</v>
      </c>
    </row>
    <row r="2186" spans="1:3" x14ac:dyDescent="0.25">
      <c r="A2186">
        <v>13.337809791234282</v>
      </c>
      <c r="B2186">
        <v>-34.691646213305596</v>
      </c>
      <c r="C2186">
        <v>-22.176212222246885</v>
      </c>
    </row>
    <row r="2187" spans="1:3" x14ac:dyDescent="0.25">
      <c r="A2187">
        <v>13.343914052008301</v>
      </c>
      <c r="B2187">
        <v>-34.692127046557573</v>
      </c>
      <c r="C2187">
        <v>-22.184764176775733</v>
      </c>
    </row>
    <row r="2188" spans="1:3" x14ac:dyDescent="0.25">
      <c r="A2188">
        <v>13.350018312782321</v>
      </c>
      <c r="B2188">
        <v>-34.692596811850308</v>
      </c>
      <c r="C2188">
        <v>-22.193368028741194</v>
      </c>
    </row>
    <row r="2189" spans="1:3" x14ac:dyDescent="0.25">
      <c r="A2189">
        <v>13.356122573556343</v>
      </c>
      <c r="B2189">
        <v>-34.693054663317149</v>
      </c>
      <c r="C2189">
        <v>-22.201790692469448</v>
      </c>
    </row>
    <row r="2190" spans="1:3" x14ac:dyDescent="0.25">
      <c r="A2190">
        <v>13.362226834330363</v>
      </c>
      <c r="B2190">
        <v>-34.693520755872072</v>
      </c>
      <c r="C2190">
        <v>-22.210243197664948</v>
      </c>
    </row>
    <row r="2191" spans="1:3" x14ac:dyDescent="0.25">
      <c r="A2191">
        <v>13.368331095104383</v>
      </c>
      <c r="B2191">
        <v>-34.694012379856488</v>
      </c>
      <c r="C2191">
        <v>-22.218703881047571</v>
      </c>
    </row>
    <row r="2192" spans="1:3" x14ac:dyDescent="0.25">
      <c r="A2192">
        <v>13.374435355878402</v>
      </c>
      <c r="B2192">
        <v>-34.694475117255095</v>
      </c>
      <c r="C2192">
        <v>-22.227029372653117</v>
      </c>
    </row>
    <row r="2193" spans="1:3" x14ac:dyDescent="0.25">
      <c r="A2193">
        <v>13.380539616652424</v>
      </c>
      <c r="B2193">
        <v>-34.694941885431888</v>
      </c>
      <c r="C2193">
        <v>-22.235597968226536</v>
      </c>
    </row>
    <row r="2194" spans="1:3" x14ac:dyDescent="0.25">
      <c r="A2194">
        <v>13.386643877426444</v>
      </c>
      <c r="B2194">
        <v>-34.695400840061353</v>
      </c>
      <c r="C2194">
        <v>-22.244041391646373</v>
      </c>
    </row>
    <row r="2195" spans="1:3" x14ac:dyDescent="0.25">
      <c r="A2195">
        <v>13.392748138200464</v>
      </c>
      <c r="B2195">
        <v>-34.695849911083158</v>
      </c>
      <c r="C2195">
        <v>-22.252553421298213</v>
      </c>
    </row>
    <row r="2196" spans="1:3" x14ac:dyDescent="0.25">
      <c r="A2196">
        <v>13.398852398974483</v>
      </c>
      <c r="B2196">
        <v>-34.696331185069162</v>
      </c>
      <c r="C2196">
        <v>-22.260939489617932</v>
      </c>
    </row>
    <row r="2197" spans="1:3" x14ac:dyDescent="0.25">
      <c r="A2197">
        <v>13.404956659748505</v>
      </c>
      <c r="B2197">
        <v>-34.696802124157522</v>
      </c>
      <c r="C2197">
        <v>-22.269400261163799</v>
      </c>
    </row>
    <row r="2198" spans="1:3" x14ac:dyDescent="0.25">
      <c r="A2198">
        <v>13.411060920522525</v>
      </c>
      <c r="B2198">
        <v>-34.697272290470863</v>
      </c>
      <c r="C2198">
        <v>-22.27779223229107</v>
      </c>
    </row>
    <row r="2199" spans="1:3" x14ac:dyDescent="0.25">
      <c r="A2199">
        <v>13.417165181296545</v>
      </c>
      <c r="B2199">
        <v>-34.697726457485231</v>
      </c>
      <c r="C2199">
        <v>-22.286298386939386</v>
      </c>
    </row>
    <row r="2200" spans="1:3" x14ac:dyDescent="0.25">
      <c r="A2200">
        <v>13.423269442070564</v>
      </c>
      <c r="B2200">
        <v>-34.698207960199952</v>
      </c>
      <c r="C2200">
        <v>-22.294880141705523</v>
      </c>
    </row>
    <row r="2201" spans="1:3" x14ac:dyDescent="0.25">
      <c r="A2201">
        <v>13.429373702844586</v>
      </c>
      <c r="B2201">
        <v>-34.698665582989904</v>
      </c>
      <c r="C2201">
        <v>-22.303526388573619</v>
      </c>
    </row>
    <row r="2202" spans="1:3" x14ac:dyDescent="0.25">
      <c r="A2202">
        <v>13.435477963618606</v>
      </c>
      <c r="B2202">
        <v>-34.699138919150357</v>
      </c>
      <c r="C2202">
        <v>-22.311794471910442</v>
      </c>
    </row>
    <row r="2203" spans="1:3" x14ac:dyDescent="0.25">
      <c r="A2203">
        <v>13.441582224392626</v>
      </c>
      <c r="B2203">
        <v>-34.699610059453711</v>
      </c>
      <c r="C2203">
        <v>-22.320278458462905</v>
      </c>
    </row>
    <row r="2204" spans="1:3" x14ac:dyDescent="0.25">
      <c r="A2204">
        <v>13.447686485166646</v>
      </c>
      <c r="B2204">
        <v>-34.700095975638796</v>
      </c>
      <c r="C2204">
        <v>-22.328735047565004</v>
      </c>
    </row>
    <row r="2205" spans="1:3" x14ac:dyDescent="0.25">
      <c r="A2205">
        <v>13.453790745940667</v>
      </c>
      <c r="B2205">
        <v>-34.700577273704944</v>
      </c>
      <c r="C2205">
        <v>-22.337268754335057</v>
      </c>
    </row>
    <row r="2206" spans="1:3" x14ac:dyDescent="0.25">
      <c r="A2206">
        <v>13.459895006714687</v>
      </c>
      <c r="B2206">
        <v>-34.701056076214975</v>
      </c>
      <c r="C2206">
        <v>-22.345820095185562</v>
      </c>
    </row>
    <row r="2207" spans="1:3" x14ac:dyDescent="0.25">
      <c r="A2207">
        <v>13.465999267488707</v>
      </c>
      <c r="B2207">
        <v>-34.701524188262312</v>
      </c>
      <c r="C2207">
        <v>-22.354351583133749</v>
      </c>
    </row>
    <row r="2208" spans="1:3" x14ac:dyDescent="0.25">
      <c r="A2208">
        <v>13.472103528262727</v>
      </c>
      <c r="B2208">
        <v>-34.702002317726802</v>
      </c>
      <c r="C2208">
        <v>-22.362732602004829</v>
      </c>
    </row>
    <row r="2209" spans="1:3" x14ac:dyDescent="0.25">
      <c r="A2209">
        <v>13.478207789036748</v>
      </c>
      <c r="B2209">
        <v>-34.702475073147312</v>
      </c>
      <c r="C2209">
        <v>-22.37124391840327</v>
      </c>
    </row>
    <row r="2210" spans="1:3" x14ac:dyDescent="0.25">
      <c r="A2210">
        <v>13.484312049810768</v>
      </c>
      <c r="B2210">
        <v>-34.702978234159545</v>
      </c>
      <c r="C2210">
        <v>-22.379848330285732</v>
      </c>
    </row>
    <row r="2211" spans="1:3" x14ac:dyDescent="0.25">
      <c r="A2211">
        <v>13.490416310584788</v>
      </c>
      <c r="B2211">
        <v>-34.703444131889171</v>
      </c>
      <c r="C2211">
        <v>-22.388232738765499</v>
      </c>
    </row>
    <row r="2212" spans="1:3" x14ac:dyDescent="0.25">
      <c r="A2212">
        <v>13.496520571358808</v>
      </c>
      <c r="B2212">
        <v>-34.703903370909202</v>
      </c>
      <c r="C2212">
        <v>-22.396832279191781</v>
      </c>
    </row>
    <row r="2213" spans="1:3" x14ac:dyDescent="0.25">
      <c r="A2213">
        <v>13.502624832132829</v>
      </c>
      <c r="B2213">
        <v>-34.7043648978267</v>
      </c>
      <c r="C2213">
        <v>-22.405349890471626</v>
      </c>
    </row>
    <row r="2214" spans="1:3" x14ac:dyDescent="0.25">
      <c r="A2214">
        <v>13.508729092906849</v>
      </c>
      <c r="B2214">
        <v>-34.704848169387915</v>
      </c>
      <c r="C2214">
        <v>-22.413672123582227</v>
      </c>
    </row>
    <row r="2215" spans="1:3" x14ac:dyDescent="0.25">
      <c r="A2215">
        <v>13.514833353680869</v>
      </c>
      <c r="B2215">
        <v>-34.705326131704979</v>
      </c>
      <c r="C2215">
        <v>-22.422259672523431</v>
      </c>
    </row>
    <row r="2216" spans="1:3" x14ac:dyDescent="0.25">
      <c r="A2216">
        <v>13.520937614454889</v>
      </c>
      <c r="B2216">
        <v>-34.705797458591782</v>
      </c>
      <c r="C2216">
        <v>-22.430828489565311</v>
      </c>
    </row>
    <row r="2217" spans="1:3" x14ac:dyDescent="0.25">
      <c r="A2217">
        <v>13.52704187522891</v>
      </c>
      <c r="B2217">
        <v>-34.706259764115693</v>
      </c>
      <c r="C2217">
        <v>-22.439313180988702</v>
      </c>
    </row>
    <row r="2218" spans="1:3" x14ac:dyDescent="0.25">
      <c r="A2218">
        <v>13.53314613600293</v>
      </c>
      <c r="B2218">
        <v>-34.706740928458267</v>
      </c>
      <c r="C2218">
        <v>-22.447799102443749</v>
      </c>
    </row>
    <row r="2219" spans="1:3" x14ac:dyDescent="0.25">
      <c r="A2219">
        <v>13.53925039677695</v>
      </c>
      <c r="B2219">
        <v>-34.707239312742104</v>
      </c>
      <c r="C2219">
        <v>-22.456280350888953</v>
      </c>
    </row>
    <row r="2220" spans="1:3" x14ac:dyDescent="0.25">
      <c r="A2220">
        <v>13.54535465755097</v>
      </c>
      <c r="B2220">
        <v>-34.707725524860123</v>
      </c>
      <c r="C2220">
        <v>-22.46458991041434</v>
      </c>
    </row>
    <row r="2221" spans="1:3" x14ac:dyDescent="0.25">
      <c r="A2221">
        <v>13.551458918324991</v>
      </c>
      <c r="B2221">
        <v>-34.708182533187951</v>
      </c>
      <c r="C2221">
        <v>-22.473247269680289</v>
      </c>
    </row>
    <row r="2222" spans="1:3" x14ac:dyDescent="0.25">
      <c r="A2222">
        <v>13.557563179099011</v>
      </c>
      <c r="B2222">
        <v>-34.708650422501755</v>
      </c>
      <c r="C2222">
        <v>-22.481689385899131</v>
      </c>
    </row>
    <row r="2223" spans="1:3" x14ac:dyDescent="0.25">
      <c r="A2223">
        <v>13.563667439873031</v>
      </c>
      <c r="B2223">
        <v>-34.709149717195508</v>
      </c>
      <c r="C2223">
        <v>-22.490268341539654</v>
      </c>
    </row>
    <row r="2224" spans="1:3" x14ac:dyDescent="0.25">
      <c r="A2224">
        <v>13.569771700647051</v>
      </c>
      <c r="B2224">
        <v>-34.709620430657026</v>
      </c>
      <c r="C2224">
        <v>-22.498819993910917</v>
      </c>
    </row>
    <row r="2225" spans="1:3" x14ac:dyDescent="0.25">
      <c r="A2225">
        <v>13.575875961421072</v>
      </c>
      <c r="B2225">
        <v>-34.71009549241132</v>
      </c>
      <c r="C2225">
        <v>-22.506906218241962</v>
      </c>
    </row>
    <row r="2226" spans="1:3" x14ac:dyDescent="0.25">
      <c r="A2226">
        <v>13.581980222195092</v>
      </c>
      <c r="B2226">
        <v>-34.710562079871487</v>
      </c>
      <c r="C2226">
        <v>-22.515389942948101</v>
      </c>
    </row>
    <row r="2227" spans="1:3" x14ac:dyDescent="0.25">
      <c r="A2227">
        <v>13.588084482969112</v>
      </c>
      <c r="B2227">
        <v>-34.711058985586767</v>
      </c>
      <c r="C2227">
        <v>-22.52375666588723</v>
      </c>
    </row>
    <row r="2228" spans="1:3" x14ac:dyDescent="0.25">
      <c r="A2228">
        <v>13.594188743743132</v>
      </c>
      <c r="B2228">
        <v>-34.71154334171321</v>
      </c>
      <c r="C2228">
        <v>-22.532383226548379</v>
      </c>
    </row>
    <row r="2229" spans="1:3" x14ac:dyDescent="0.25">
      <c r="A2229">
        <v>13.600293004517154</v>
      </c>
      <c r="B2229">
        <v>-34.712033011937891</v>
      </c>
      <c r="C2229">
        <v>-22.540751886669909</v>
      </c>
    </row>
    <row r="2230" spans="1:3" x14ac:dyDescent="0.25">
      <c r="A2230">
        <v>13.606397265291173</v>
      </c>
      <c r="B2230">
        <v>-34.712507726486521</v>
      </c>
      <c r="C2230">
        <v>-22.549345139211461</v>
      </c>
    </row>
    <row r="2231" spans="1:3" x14ac:dyDescent="0.25">
      <c r="A2231">
        <v>13.612501526065193</v>
      </c>
      <c r="B2231">
        <v>-34.713009240317604</v>
      </c>
      <c r="C2231">
        <v>-22.557757204441145</v>
      </c>
    </row>
    <row r="2232" spans="1:3" x14ac:dyDescent="0.25">
      <c r="A2232">
        <v>13.618605786839213</v>
      </c>
      <c r="B2232">
        <v>-34.713491656987252</v>
      </c>
      <c r="C2232">
        <v>-22.566136033147952</v>
      </c>
    </row>
    <row r="2233" spans="1:3" x14ac:dyDescent="0.25">
      <c r="A2233">
        <v>13.624710047613235</v>
      </c>
      <c r="B2233">
        <v>-34.713977659156605</v>
      </c>
      <c r="C2233">
        <v>-22.574635734412972</v>
      </c>
    </row>
    <row r="2234" spans="1:3" x14ac:dyDescent="0.25">
      <c r="A2234">
        <v>13.630814308387254</v>
      </c>
      <c r="B2234">
        <v>-34.714458961624416</v>
      </c>
      <c r="C2234">
        <v>-22.583125948024069</v>
      </c>
    </row>
    <row r="2235" spans="1:3" x14ac:dyDescent="0.25">
      <c r="A2235">
        <v>13.636918569161274</v>
      </c>
      <c r="B2235">
        <v>-34.714922496557932</v>
      </c>
      <c r="C2235">
        <v>-22.591614275494084</v>
      </c>
    </row>
    <row r="2236" spans="1:3" x14ac:dyDescent="0.25">
      <c r="A2236">
        <v>13.643022829935294</v>
      </c>
      <c r="B2236">
        <v>-34.715404537558342</v>
      </c>
      <c r="C2236">
        <v>-22.600165486193262</v>
      </c>
    </row>
    <row r="2237" spans="1:3" x14ac:dyDescent="0.25">
      <c r="A2237">
        <v>13.649127090709316</v>
      </c>
      <c r="B2237">
        <v>-34.715891174244277</v>
      </c>
      <c r="C2237">
        <v>-22.608465979270761</v>
      </c>
    </row>
    <row r="2238" spans="1:3" x14ac:dyDescent="0.25">
      <c r="A2238">
        <v>13.655231351483335</v>
      </c>
      <c r="B2238">
        <v>-34.716377159278437</v>
      </c>
      <c r="C2238">
        <v>-22.616902399791218</v>
      </c>
    </row>
    <row r="2239" spans="1:3" x14ac:dyDescent="0.25">
      <c r="A2239">
        <v>13.661335612257355</v>
      </c>
      <c r="B2239">
        <v>-34.716850471364836</v>
      </c>
      <c r="C2239">
        <v>-22.625319374414378</v>
      </c>
    </row>
    <row r="2240" spans="1:3" x14ac:dyDescent="0.25">
      <c r="A2240">
        <v>13.667439873031375</v>
      </c>
      <c r="B2240">
        <v>-34.717316592237111</v>
      </c>
      <c r="C2240">
        <v>-22.633808523366973</v>
      </c>
    </row>
    <row r="2241" spans="1:3" x14ac:dyDescent="0.25">
      <c r="A2241">
        <v>13.673544133805397</v>
      </c>
      <c r="B2241">
        <v>-34.71779490023745</v>
      </c>
      <c r="C2241">
        <v>-22.642287940580864</v>
      </c>
    </row>
    <row r="2242" spans="1:3" x14ac:dyDescent="0.25">
      <c r="A2242">
        <v>13.679648394579417</v>
      </c>
      <c r="B2242">
        <v>-34.718278695961772</v>
      </c>
      <c r="C2242">
        <v>-22.650783885015858</v>
      </c>
    </row>
    <row r="2243" spans="1:3" x14ac:dyDescent="0.25">
      <c r="A2243">
        <v>13.685752655353436</v>
      </c>
      <c r="B2243">
        <v>-34.71875721515179</v>
      </c>
      <c r="C2243">
        <v>-22.659006609575748</v>
      </c>
    </row>
    <row r="2244" spans="1:3" x14ac:dyDescent="0.25">
      <c r="A2244">
        <v>13.691856916127456</v>
      </c>
      <c r="B2244">
        <v>-34.719251511885574</v>
      </c>
      <c r="C2244">
        <v>-22.66743978393751</v>
      </c>
    </row>
    <row r="2245" spans="1:3" x14ac:dyDescent="0.25">
      <c r="A2245">
        <v>13.697961176901478</v>
      </c>
      <c r="B2245">
        <v>-34.719735488842332</v>
      </c>
      <c r="C2245">
        <v>-22.675896984339616</v>
      </c>
    </row>
    <row r="2246" spans="1:3" x14ac:dyDescent="0.25">
      <c r="A2246">
        <v>13.704065437675498</v>
      </c>
      <c r="B2246">
        <v>-34.720212004611085</v>
      </c>
      <c r="C2246">
        <v>-22.68439328536768</v>
      </c>
    </row>
    <row r="2247" spans="1:3" x14ac:dyDescent="0.25">
      <c r="A2247">
        <v>13.710169698449517</v>
      </c>
      <c r="B2247">
        <v>-34.720697960387447</v>
      </c>
      <c r="C2247">
        <v>-22.69281577494689</v>
      </c>
    </row>
    <row r="2248" spans="1:3" x14ac:dyDescent="0.25">
      <c r="A2248">
        <v>13.716273959223537</v>
      </c>
      <c r="B2248">
        <v>-34.721204677717175</v>
      </c>
      <c r="C2248">
        <v>-22.701227234509972</v>
      </c>
    </row>
    <row r="2249" spans="1:3" x14ac:dyDescent="0.25">
      <c r="A2249">
        <v>13.722378219997559</v>
      </c>
      <c r="B2249">
        <v>-34.721685892960856</v>
      </c>
      <c r="C2249">
        <v>-22.709616331093564</v>
      </c>
    </row>
    <row r="2250" spans="1:3" x14ac:dyDescent="0.25">
      <c r="A2250">
        <v>13.728482480771579</v>
      </c>
      <c r="B2250">
        <v>-34.722172754874585</v>
      </c>
      <c r="C2250">
        <v>-22.718074891681486</v>
      </c>
    </row>
    <row r="2251" spans="1:3" x14ac:dyDescent="0.25">
      <c r="A2251">
        <v>13.734586741545598</v>
      </c>
      <c r="B2251">
        <v>-34.722647239601095</v>
      </c>
      <c r="C2251">
        <v>-22.726559095849893</v>
      </c>
    </row>
    <row r="2252" spans="1:3" x14ac:dyDescent="0.25">
      <c r="A2252">
        <v>13.740691002319618</v>
      </c>
      <c r="B2252">
        <v>-34.723145335688478</v>
      </c>
      <c r="C2252">
        <v>-22.734890761606344</v>
      </c>
    </row>
    <row r="2253" spans="1:3" x14ac:dyDescent="0.25">
      <c r="A2253">
        <v>13.74679526309364</v>
      </c>
      <c r="B2253">
        <v>-34.72362794203611</v>
      </c>
      <c r="C2253">
        <v>-22.743330531498362</v>
      </c>
    </row>
    <row r="2254" spans="1:3" x14ac:dyDescent="0.25">
      <c r="A2254">
        <v>13.75289952386766</v>
      </c>
      <c r="B2254">
        <v>-34.724104809088487</v>
      </c>
      <c r="C2254">
        <v>-22.751598788211389</v>
      </c>
    </row>
    <row r="2255" spans="1:3" x14ac:dyDescent="0.25">
      <c r="A2255">
        <v>13.75900378464168</v>
      </c>
      <c r="B2255">
        <v>-34.724581536359366</v>
      </c>
      <c r="C2255">
        <v>-22.760188131295237</v>
      </c>
    </row>
    <row r="2256" spans="1:3" x14ac:dyDescent="0.25">
      <c r="A2256">
        <v>13.765108045415699</v>
      </c>
      <c r="B2256">
        <v>-34.725064832629322</v>
      </c>
      <c r="C2256">
        <v>-22.768571407849191</v>
      </c>
    </row>
    <row r="2257" spans="1:3" x14ac:dyDescent="0.25">
      <c r="A2257">
        <v>13.771212306189721</v>
      </c>
      <c r="B2257">
        <v>-34.725545993564104</v>
      </c>
      <c r="C2257">
        <v>-22.777022491133547</v>
      </c>
    </row>
    <row r="2258" spans="1:3" x14ac:dyDescent="0.25">
      <c r="A2258">
        <v>13.777316566963741</v>
      </c>
      <c r="B2258">
        <v>-34.726022345824134</v>
      </c>
      <c r="C2258">
        <v>-22.78553505428091</v>
      </c>
    </row>
    <row r="2259" spans="1:3" x14ac:dyDescent="0.25">
      <c r="A2259">
        <v>13.783420827737761</v>
      </c>
      <c r="B2259">
        <v>-34.726500442752297</v>
      </c>
      <c r="C2259">
        <v>-22.79393205202431</v>
      </c>
    </row>
    <row r="2260" spans="1:3" x14ac:dyDescent="0.25">
      <c r="A2260">
        <v>13.78952508851178</v>
      </c>
      <c r="B2260">
        <v>-34.727014622027099</v>
      </c>
      <c r="C2260">
        <v>-22.802391376200013</v>
      </c>
    </row>
    <row r="2261" spans="1:3" x14ac:dyDescent="0.25">
      <c r="A2261">
        <v>13.795629349285802</v>
      </c>
      <c r="B2261">
        <v>-34.727483973182061</v>
      </c>
      <c r="C2261">
        <v>-22.810902625355876</v>
      </c>
    </row>
    <row r="2262" spans="1:3" x14ac:dyDescent="0.25">
      <c r="A2262">
        <v>13.801733610059822</v>
      </c>
      <c r="B2262">
        <v>-34.727959577601077</v>
      </c>
      <c r="C2262">
        <v>-22.81929040591184</v>
      </c>
    </row>
    <row r="2263" spans="1:3" x14ac:dyDescent="0.25">
      <c r="A2263">
        <v>13.807837870833842</v>
      </c>
      <c r="B2263">
        <v>-34.728442565423734</v>
      </c>
      <c r="C2263">
        <v>-22.827790892967975</v>
      </c>
    </row>
    <row r="2264" spans="1:3" x14ac:dyDescent="0.25">
      <c r="A2264">
        <v>13.813942131607861</v>
      </c>
      <c r="B2264">
        <v>-34.728912258682826</v>
      </c>
      <c r="C2264">
        <v>-22.836134103815716</v>
      </c>
    </row>
    <row r="2265" spans="1:3" x14ac:dyDescent="0.25">
      <c r="A2265">
        <v>13.820046392381883</v>
      </c>
      <c r="B2265">
        <v>-34.729381580648571</v>
      </c>
      <c r="C2265">
        <v>-22.844460015148911</v>
      </c>
    </row>
    <row r="2266" spans="1:3" x14ac:dyDescent="0.25">
      <c r="A2266">
        <v>13.826150653155903</v>
      </c>
      <c r="B2266">
        <v>-34.72986996249098</v>
      </c>
      <c r="C2266">
        <v>-22.852961396263712</v>
      </c>
    </row>
    <row r="2267" spans="1:3" x14ac:dyDescent="0.25">
      <c r="A2267">
        <v>13.832254913929923</v>
      </c>
      <c r="B2267">
        <v>-34.730380058761611</v>
      </c>
      <c r="C2267">
        <v>-22.861490123228918</v>
      </c>
    </row>
    <row r="2268" spans="1:3" x14ac:dyDescent="0.25">
      <c r="A2268">
        <v>13.838359174703943</v>
      </c>
      <c r="B2268">
        <v>-34.730876569620136</v>
      </c>
      <c r="C2268">
        <v>-22.870006908066941</v>
      </c>
    </row>
    <row r="2269" spans="1:3" x14ac:dyDescent="0.25">
      <c r="A2269">
        <v>13.844463435477964</v>
      </c>
      <c r="B2269">
        <v>-34.731372000202128</v>
      </c>
      <c r="C2269">
        <v>-22.878439852361755</v>
      </c>
    </row>
    <row r="2270" spans="1:3" x14ac:dyDescent="0.25">
      <c r="A2270">
        <v>13.850567696251984</v>
      </c>
      <c r="B2270">
        <v>-34.731862359411394</v>
      </c>
      <c r="C2270">
        <v>-22.886829008205851</v>
      </c>
    </row>
    <row r="2271" spans="1:3" x14ac:dyDescent="0.25">
      <c r="A2271">
        <v>13.856671957026004</v>
      </c>
      <c r="B2271">
        <v>-34.732345974247551</v>
      </c>
      <c r="C2271">
        <v>-22.895224264259141</v>
      </c>
    </row>
    <row r="2272" spans="1:3" x14ac:dyDescent="0.25">
      <c r="A2272">
        <v>13.862776217800024</v>
      </c>
      <c r="B2272">
        <v>-34.732821284366288</v>
      </c>
      <c r="C2272">
        <v>-22.903740006891194</v>
      </c>
    </row>
    <row r="2273" spans="1:3" x14ac:dyDescent="0.25">
      <c r="A2273">
        <v>13.868880478574045</v>
      </c>
      <c r="B2273">
        <v>-34.733303656493746</v>
      </c>
      <c r="C2273">
        <v>-22.912342681827766</v>
      </c>
    </row>
    <row r="2274" spans="1:3" x14ac:dyDescent="0.25">
      <c r="A2274">
        <v>13.874984739348065</v>
      </c>
      <c r="B2274">
        <v>-34.733776477841936</v>
      </c>
      <c r="C2274">
        <v>-22.920749838715572</v>
      </c>
    </row>
    <row r="2275" spans="1:3" x14ac:dyDescent="0.25">
      <c r="A2275">
        <v>13.881089000122085</v>
      </c>
      <c r="B2275">
        <v>-34.73423056559696</v>
      </c>
      <c r="C2275">
        <v>-22.929190785492061</v>
      </c>
    </row>
    <row r="2276" spans="1:3" x14ac:dyDescent="0.25">
      <c r="A2276">
        <v>13.887193260896105</v>
      </c>
      <c r="B2276">
        <v>-34.734691536340904</v>
      </c>
      <c r="C2276">
        <v>-22.937627341060516</v>
      </c>
    </row>
    <row r="2277" spans="1:3" x14ac:dyDescent="0.25">
      <c r="A2277">
        <v>13.893297521670126</v>
      </c>
      <c r="B2277">
        <v>-34.735197016355116</v>
      </c>
      <c r="C2277">
        <v>-22.945862146387917</v>
      </c>
    </row>
    <row r="2278" spans="1:3" x14ac:dyDescent="0.25">
      <c r="A2278">
        <v>13.899401782444146</v>
      </c>
      <c r="B2278">
        <v>-34.73567962255845</v>
      </c>
      <c r="C2278">
        <v>-22.954331071326962</v>
      </c>
    </row>
    <row r="2279" spans="1:3" x14ac:dyDescent="0.25">
      <c r="A2279">
        <v>13.905506043218166</v>
      </c>
      <c r="B2279">
        <v>-34.73616660043141</v>
      </c>
      <c r="C2279">
        <v>-22.96288199494375</v>
      </c>
    </row>
    <row r="2280" spans="1:3" x14ac:dyDescent="0.25">
      <c r="A2280">
        <v>13.911610303992186</v>
      </c>
      <c r="B2280">
        <v>-34.736650940593705</v>
      </c>
      <c r="C2280">
        <v>-22.971226033395695</v>
      </c>
    </row>
    <row r="2281" spans="1:3" x14ac:dyDescent="0.25">
      <c r="A2281">
        <v>13.917714564766207</v>
      </c>
      <c r="B2281">
        <v>-34.737128139765986</v>
      </c>
      <c r="C2281">
        <v>-22.979736155893093</v>
      </c>
    </row>
    <row r="2282" spans="1:3" x14ac:dyDescent="0.25">
      <c r="A2282">
        <v>13.923818825540227</v>
      </c>
      <c r="B2282">
        <v>-34.737612572825476</v>
      </c>
      <c r="C2282">
        <v>-22.988252189733551</v>
      </c>
    </row>
    <row r="2283" spans="1:3" x14ac:dyDescent="0.25">
      <c r="A2283">
        <v>13.929923086314247</v>
      </c>
      <c r="B2283">
        <v>-34.738113632805288</v>
      </c>
      <c r="C2283">
        <v>-22.996582733654737</v>
      </c>
    </row>
    <row r="2284" spans="1:3" x14ac:dyDescent="0.25">
      <c r="A2284">
        <v>13.936027347088267</v>
      </c>
      <c r="B2284">
        <v>-34.738583806757177</v>
      </c>
      <c r="C2284">
        <v>-23.005036642488534</v>
      </c>
    </row>
    <row r="2285" spans="1:3" x14ac:dyDescent="0.25">
      <c r="A2285">
        <v>13.942131607862288</v>
      </c>
      <c r="B2285">
        <v>-34.73905926477515</v>
      </c>
      <c r="C2285">
        <v>-23.013410408664011</v>
      </c>
    </row>
    <row r="2286" spans="1:3" x14ac:dyDescent="0.25">
      <c r="A2286">
        <v>13.948235868636308</v>
      </c>
      <c r="B2286">
        <v>-34.739531587601945</v>
      </c>
      <c r="C2286">
        <v>-23.021823065009986</v>
      </c>
    </row>
    <row r="2287" spans="1:3" x14ac:dyDescent="0.25">
      <c r="A2287">
        <v>13.954340129410328</v>
      </c>
      <c r="B2287">
        <v>-34.740014575645482</v>
      </c>
      <c r="C2287">
        <v>-23.030268947796447</v>
      </c>
    </row>
    <row r="2288" spans="1:3" x14ac:dyDescent="0.25">
      <c r="A2288">
        <v>13.960444390184348</v>
      </c>
      <c r="B2288">
        <v>-34.740496348354753</v>
      </c>
      <c r="C2288">
        <v>-23.038690531444356</v>
      </c>
    </row>
    <row r="2289" spans="1:3" x14ac:dyDescent="0.25">
      <c r="A2289">
        <v>13.966548650958369</v>
      </c>
      <c r="B2289">
        <v>-34.741015239900491</v>
      </c>
      <c r="C2289">
        <v>-23.046996035767769</v>
      </c>
    </row>
    <row r="2290" spans="1:3" x14ac:dyDescent="0.25">
      <c r="A2290">
        <v>13.972652911732389</v>
      </c>
      <c r="B2290">
        <v>-34.741500080171932</v>
      </c>
      <c r="C2290">
        <v>-23.055577741891522</v>
      </c>
    </row>
    <row r="2291" spans="1:3" x14ac:dyDescent="0.25">
      <c r="A2291">
        <v>13.978757172506409</v>
      </c>
      <c r="B2291">
        <v>-34.741999892426833</v>
      </c>
      <c r="C2291">
        <v>-23.063896962037742</v>
      </c>
    </row>
    <row r="2292" spans="1:3" x14ac:dyDescent="0.25">
      <c r="A2292">
        <v>13.984861433280429</v>
      </c>
      <c r="B2292">
        <v>-34.742489841231084</v>
      </c>
      <c r="C2292">
        <v>-23.072294563911388</v>
      </c>
    </row>
    <row r="2293" spans="1:3" x14ac:dyDescent="0.25">
      <c r="A2293">
        <v>13.99096569405445</v>
      </c>
      <c r="B2293">
        <v>-34.742973226741192</v>
      </c>
      <c r="C2293">
        <v>-23.080669531395014</v>
      </c>
    </row>
    <row r="2294" spans="1:3" x14ac:dyDescent="0.25">
      <c r="A2294">
        <v>13.99706995482847</v>
      </c>
      <c r="B2294">
        <v>-34.743460523263046</v>
      </c>
      <c r="C2294">
        <v>-23.088902013031902</v>
      </c>
    </row>
    <row r="2295" spans="1:3" x14ac:dyDescent="0.25">
      <c r="A2295">
        <v>14.00317421560249</v>
      </c>
      <c r="B2295">
        <v>-34.743927207155267</v>
      </c>
      <c r="C2295">
        <v>-23.097263966028795</v>
      </c>
    </row>
    <row r="2296" spans="1:3" x14ac:dyDescent="0.25">
      <c r="A2296">
        <v>14.00927847637651</v>
      </c>
      <c r="B2296">
        <v>-34.744421280333867</v>
      </c>
      <c r="C2296">
        <v>-23.105599637432448</v>
      </c>
    </row>
    <row r="2297" spans="1:3" x14ac:dyDescent="0.25">
      <c r="A2297">
        <v>14.015382737150532</v>
      </c>
      <c r="B2297">
        <v>-34.744885289166916</v>
      </c>
      <c r="C2297">
        <v>-23.114006566661406</v>
      </c>
    </row>
    <row r="2298" spans="1:3" x14ac:dyDescent="0.25">
      <c r="A2298">
        <v>14.021486997924551</v>
      </c>
      <c r="B2298">
        <v>-34.745377930695469</v>
      </c>
      <c r="C2298">
        <v>-23.122319230266069</v>
      </c>
    </row>
    <row r="2299" spans="1:3" x14ac:dyDescent="0.25">
      <c r="A2299">
        <v>14.027591258698571</v>
      </c>
      <c r="B2299">
        <v>-34.745872088888284</v>
      </c>
      <c r="C2299">
        <v>-23.130721932093582</v>
      </c>
    </row>
    <row r="2300" spans="1:3" x14ac:dyDescent="0.25">
      <c r="A2300">
        <v>14.033695519472591</v>
      </c>
      <c r="B2300">
        <v>-34.746383024270685</v>
      </c>
      <c r="C2300">
        <v>-23.139081780615491</v>
      </c>
    </row>
    <row r="2301" spans="1:3" x14ac:dyDescent="0.25">
      <c r="A2301">
        <v>14.039799780246613</v>
      </c>
      <c r="B2301">
        <v>-34.746871160870896</v>
      </c>
      <c r="C2301">
        <v>-23.147440498219751</v>
      </c>
    </row>
    <row r="2302" spans="1:3" x14ac:dyDescent="0.25">
      <c r="A2302">
        <v>14.045904041020632</v>
      </c>
      <c r="B2302">
        <v>-34.747361697116467</v>
      </c>
      <c r="C2302">
        <v>-23.155849515473264</v>
      </c>
    </row>
    <row r="2303" spans="1:3" x14ac:dyDescent="0.25">
      <c r="A2303">
        <v>14.052008301794652</v>
      </c>
      <c r="B2303">
        <v>-34.747847179906884</v>
      </c>
      <c r="C2303">
        <v>-23.16432452916575</v>
      </c>
    </row>
    <row r="2304" spans="1:3" x14ac:dyDescent="0.25">
      <c r="A2304">
        <v>14.058112562568672</v>
      </c>
      <c r="B2304">
        <v>-34.748309927819356</v>
      </c>
      <c r="C2304">
        <v>-23.172726857654226</v>
      </c>
    </row>
    <row r="2305" spans="1:3" x14ac:dyDescent="0.25">
      <c r="A2305">
        <v>14.064216823342694</v>
      </c>
      <c r="B2305">
        <v>-34.748796474635199</v>
      </c>
      <c r="C2305">
        <v>-23.181060615136563</v>
      </c>
    </row>
    <row r="2306" spans="1:3" x14ac:dyDescent="0.25">
      <c r="A2306">
        <v>14.070321084116713</v>
      </c>
      <c r="B2306">
        <v>-34.749301151906131</v>
      </c>
      <c r="C2306">
        <v>-23.189340632831932</v>
      </c>
    </row>
    <row r="2307" spans="1:3" x14ac:dyDescent="0.25">
      <c r="A2307">
        <v>14.076425344890733</v>
      </c>
      <c r="B2307">
        <v>-34.749798673876228</v>
      </c>
      <c r="C2307">
        <v>-23.197576911333524</v>
      </c>
    </row>
    <row r="2308" spans="1:3" x14ac:dyDescent="0.25">
      <c r="A2308">
        <v>14.082529605664753</v>
      </c>
      <c r="B2308">
        <v>-34.750291514451717</v>
      </c>
      <c r="C2308">
        <v>-23.206029515461651</v>
      </c>
    </row>
    <row r="2309" spans="1:3" x14ac:dyDescent="0.25">
      <c r="A2309">
        <v>14.088633866438775</v>
      </c>
      <c r="B2309">
        <v>-34.750788919088748</v>
      </c>
      <c r="C2309">
        <v>-23.214367851756723</v>
      </c>
    </row>
    <row r="2310" spans="1:3" x14ac:dyDescent="0.25">
      <c r="A2310">
        <v>14.094738127212795</v>
      </c>
      <c r="B2310">
        <v>-34.751277650039981</v>
      </c>
      <c r="C2310">
        <v>-23.222839671494416</v>
      </c>
    </row>
    <row r="2311" spans="1:3" x14ac:dyDescent="0.25">
      <c r="A2311">
        <v>14.100842387986814</v>
      </c>
      <c r="B2311">
        <v>-34.751758199964485</v>
      </c>
      <c r="C2311">
        <v>-23.231193856455391</v>
      </c>
    </row>
    <row r="2312" spans="1:3" x14ac:dyDescent="0.25">
      <c r="A2312">
        <v>14.106946648760834</v>
      </c>
      <c r="B2312">
        <v>-34.752261027896658</v>
      </c>
      <c r="C2312">
        <v>-23.23944015533058</v>
      </c>
    </row>
    <row r="2313" spans="1:3" x14ac:dyDescent="0.25">
      <c r="A2313">
        <v>14.113050909534856</v>
      </c>
      <c r="B2313">
        <v>-34.752746058552347</v>
      </c>
      <c r="C2313">
        <v>-23.247918377323554</v>
      </c>
    </row>
    <row r="2314" spans="1:3" x14ac:dyDescent="0.25">
      <c r="A2314">
        <v>14.119155170308876</v>
      </c>
      <c r="B2314">
        <v>-34.753250756824059</v>
      </c>
      <c r="C2314">
        <v>-23.256217901601158</v>
      </c>
    </row>
    <row r="2315" spans="1:3" x14ac:dyDescent="0.25">
      <c r="A2315">
        <v>14.125259431082895</v>
      </c>
      <c r="B2315">
        <v>-34.753726040360377</v>
      </c>
      <c r="C2315">
        <v>-23.264495469050296</v>
      </c>
    </row>
    <row r="2316" spans="1:3" x14ac:dyDescent="0.25">
      <c r="A2316">
        <v>14.131363691856915</v>
      </c>
      <c r="B2316">
        <v>-34.754225090299073</v>
      </c>
      <c r="C2316">
        <v>-23.272830029713113</v>
      </c>
    </row>
    <row r="2317" spans="1:3" x14ac:dyDescent="0.25">
      <c r="A2317">
        <v>14.137467952630937</v>
      </c>
      <c r="B2317">
        <v>-34.75472525113296</v>
      </c>
      <c r="C2317">
        <v>-23.281129407205647</v>
      </c>
    </row>
    <row r="2318" spans="1:3" x14ac:dyDescent="0.25">
      <c r="A2318">
        <v>14.143572213404957</v>
      </c>
      <c r="B2318">
        <v>-34.755219301158434</v>
      </c>
      <c r="C2318">
        <v>-23.289488196535974</v>
      </c>
    </row>
    <row r="2319" spans="1:3" x14ac:dyDescent="0.25">
      <c r="A2319">
        <v>14.149676474178976</v>
      </c>
      <c r="B2319">
        <v>-34.755711889172254</v>
      </c>
      <c r="C2319">
        <v>-23.297834079104177</v>
      </c>
    </row>
    <row r="2320" spans="1:3" x14ac:dyDescent="0.25">
      <c r="A2320">
        <v>14.155780734952996</v>
      </c>
      <c r="B2320">
        <v>-34.756193416775858</v>
      </c>
      <c r="C2320">
        <v>-23.306193826163863</v>
      </c>
    </row>
    <row r="2321" spans="1:3" x14ac:dyDescent="0.25">
      <c r="A2321">
        <v>14.161884995727018</v>
      </c>
      <c r="B2321">
        <v>-34.756672616259507</v>
      </c>
      <c r="C2321">
        <v>-23.314514918945754</v>
      </c>
    </row>
    <row r="2322" spans="1:3" x14ac:dyDescent="0.25">
      <c r="A2322">
        <v>14.167989256501038</v>
      </c>
      <c r="B2322">
        <v>-34.75715894453775</v>
      </c>
      <c r="C2322">
        <v>-23.322910534669408</v>
      </c>
    </row>
    <row r="2323" spans="1:3" x14ac:dyDescent="0.25">
      <c r="A2323">
        <v>14.174093517275058</v>
      </c>
      <c r="B2323">
        <v>-34.757663476488844</v>
      </c>
      <c r="C2323">
        <v>-23.331138875209973</v>
      </c>
    </row>
    <row r="2324" spans="1:3" x14ac:dyDescent="0.25">
      <c r="A2324">
        <v>14.180197778049077</v>
      </c>
      <c r="B2324">
        <v>-34.758156059520829</v>
      </c>
      <c r="C2324">
        <v>-23.339439861762585</v>
      </c>
    </row>
    <row r="2325" spans="1:3" x14ac:dyDescent="0.25">
      <c r="A2325">
        <v>14.186302038823099</v>
      </c>
      <c r="B2325">
        <v>-34.7586284883714</v>
      </c>
      <c r="C2325">
        <v>-23.347877249894303</v>
      </c>
    </row>
    <row r="2326" spans="1:3" x14ac:dyDescent="0.25">
      <c r="A2326">
        <v>14.192406299597119</v>
      </c>
      <c r="B2326">
        <v>-34.759129694052817</v>
      </c>
      <c r="C2326">
        <v>-23.356273811711606</v>
      </c>
    </row>
    <row r="2327" spans="1:3" x14ac:dyDescent="0.25">
      <c r="A2327">
        <v>14.198510560371139</v>
      </c>
      <c r="B2327">
        <v>-34.759626151698761</v>
      </c>
      <c r="C2327">
        <v>-23.364648656795367</v>
      </c>
    </row>
    <row r="2328" spans="1:3" x14ac:dyDescent="0.25">
      <c r="A2328">
        <v>14.204614821145158</v>
      </c>
      <c r="B2328">
        <v>-34.760110303438623</v>
      </c>
      <c r="C2328">
        <v>-23.373148289334317</v>
      </c>
    </row>
    <row r="2329" spans="1:3" x14ac:dyDescent="0.25">
      <c r="A2329">
        <v>14.21071908191918</v>
      </c>
      <c r="B2329">
        <v>-34.760626600427983</v>
      </c>
      <c r="C2329">
        <v>-23.381254354814718</v>
      </c>
    </row>
    <row r="2330" spans="1:3" x14ac:dyDescent="0.25">
      <c r="A2330">
        <v>14.2168233426932</v>
      </c>
      <c r="B2330">
        <v>-34.761114593937783</v>
      </c>
      <c r="C2330">
        <v>-23.389646770364696</v>
      </c>
    </row>
    <row r="2331" spans="1:3" x14ac:dyDescent="0.25">
      <c r="A2331">
        <v>14.22292760346722</v>
      </c>
      <c r="B2331">
        <v>-34.76158046890076</v>
      </c>
      <c r="C2331">
        <v>-23.398071436831813</v>
      </c>
    </row>
    <row r="2332" spans="1:3" x14ac:dyDescent="0.25">
      <c r="A2332">
        <v>14.229031864241239</v>
      </c>
      <c r="B2332">
        <v>-34.762078557798873</v>
      </c>
      <c r="C2332">
        <v>-23.406546167577826</v>
      </c>
    </row>
    <row r="2333" spans="1:3" x14ac:dyDescent="0.25">
      <c r="A2333">
        <v>14.235136125015261</v>
      </c>
      <c r="B2333">
        <v>-34.762567931298634</v>
      </c>
      <c r="C2333">
        <v>-23.414917679564486</v>
      </c>
    </row>
    <row r="2334" spans="1:3" x14ac:dyDescent="0.25">
      <c r="A2334">
        <v>14.241240385789281</v>
      </c>
      <c r="B2334">
        <v>-34.763060258399278</v>
      </c>
      <c r="C2334">
        <v>-23.423264368450017</v>
      </c>
    </row>
    <row r="2335" spans="1:3" x14ac:dyDescent="0.25">
      <c r="A2335">
        <v>14.247344646563301</v>
      </c>
      <c r="B2335">
        <v>-34.763563717211305</v>
      </c>
      <c r="C2335">
        <v>-23.431473260603727</v>
      </c>
    </row>
    <row r="2336" spans="1:3" x14ac:dyDescent="0.25">
      <c r="A2336">
        <v>14.253448907337321</v>
      </c>
      <c r="B2336">
        <v>-34.764049833493971</v>
      </c>
      <c r="C2336">
        <v>-23.439672291146945</v>
      </c>
    </row>
    <row r="2337" spans="1:3" x14ac:dyDescent="0.25">
      <c r="A2337">
        <v>14.259553168111342</v>
      </c>
      <c r="B2337">
        <v>-34.764520340479706</v>
      </c>
      <c r="C2337">
        <v>-23.447922597542359</v>
      </c>
    </row>
    <row r="2338" spans="1:3" x14ac:dyDescent="0.25">
      <c r="A2338">
        <v>14.265657428885362</v>
      </c>
      <c r="B2338">
        <v>-34.764987331393968</v>
      </c>
      <c r="C2338">
        <v>-23.456275403158315</v>
      </c>
    </row>
    <row r="2339" spans="1:3" x14ac:dyDescent="0.25">
      <c r="A2339">
        <v>14.271761689659382</v>
      </c>
      <c r="B2339">
        <v>-34.76549086522936</v>
      </c>
      <c r="C2339">
        <v>-23.46468961029052</v>
      </c>
    </row>
    <row r="2340" spans="1:3" x14ac:dyDescent="0.25">
      <c r="A2340">
        <v>14.277865950433402</v>
      </c>
      <c r="B2340">
        <v>-34.765993572592222</v>
      </c>
      <c r="C2340">
        <v>-23.473144251475127</v>
      </c>
    </row>
    <row r="2341" spans="1:3" x14ac:dyDescent="0.25">
      <c r="A2341">
        <v>14.283970211207423</v>
      </c>
      <c r="B2341">
        <v>-34.766514174903342</v>
      </c>
      <c r="C2341">
        <v>-23.481597407951504</v>
      </c>
    </row>
    <row r="2342" spans="1:3" x14ac:dyDescent="0.25">
      <c r="A2342">
        <v>14.290074471981443</v>
      </c>
      <c r="B2342">
        <v>-34.767001207321655</v>
      </c>
      <c r="C2342">
        <v>-23.489991052491863</v>
      </c>
    </row>
    <row r="2343" spans="1:3" x14ac:dyDescent="0.25">
      <c r="A2343">
        <v>14.296178732755463</v>
      </c>
      <c r="B2343">
        <v>-34.767509851299643</v>
      </c>
      <c r="C2343">
        <v>-23.498385850674229</v>
      </c>
    </row>
    <row r="2344" spans="1:3" x14ac:dyDescent="0.25">
      <c r="A2344">
        <v>14.302282993529483</v>
      </c>
      <c r="B2344">
        <v>-34.767980121664351</v>
      </c>
      <c r="C2344">
        <v>-23.506800710397297</v>
      </c>
    </row>
    <row r="2345" spans="1:3" x14ac:dyDescent="0.25">
      <c r="A2345">
        <v>14.308387254303504</v>
      </c>
      <c r="B2345">
        <v>-34.768466977378118</v>
      </c>
      <c r="C2345">
        <v>-23.51515336238657</v>
      </c>
    </row>
    <row r="2346" spans="1:3" x14ac:dyDescent="0.25">
      <c r="A2346">
        <v>14.314491515077524</v>
      </c>
      <c r="B2346">
        <v>-34.768978933096605</v>
      </c>
      <c r="C2346">
        <v>-23.523434480198556</v>
      </c>
    </row>
    <row r="2347" spans="1:3" x14ac:dyDescent="0.25">
      <c r="A2347">
        <v>14.320595775851544</v>
      </c>
      <c r="B2347">
        <v>-34.769463022899018</v>
      </c>
      <c r="C2347">
        <v>-23.531930975792374</v>
      </c>
    </row>
    <row r="2348" spans="1:3" x14ac:dyDescent="0.25">
      <c r="A2348">
        <v>14.326700036625564</v>
      </c>
      <c r="B2348">
        <v>-34.769962139819491</v>
      </c>
      <c r="C2348">
        <v>-23.540319114165719</v>
      </c>
    </row>
    <row r="2349" spans="1:3" x14ac:dyDescent="0.25">
      <c r="A2349">
        <v>14.332804297399585</v>
      </c>
      <c r="B2349">
        <v>-34.770465410325606</v>
      </c>
      <c r="C2349">
        <v>-23.548641923374497</v>
      </c>
    </row>
    <row r="2350" spans="1:3" x14ac:dyDescent="0.25">
      <c r="A2350">
        <v>14.338908558173605</v>
      </c>
      <c r="B2350">
        <v>-34.770948164918138</v>
      </c>
      <c r="C2350">
        <v>-23.556912938215461</v>
      </c>
    </row>
    <row r="2351" spans="1:3" x14ac:dyDescent="0.25">
      <c r="A2351">
        <v>14.345012818947625</v>
      </c>
      <c r="B2351">
        <v>-34.771422291054236</v>
      </c>
      <c r="C2351">
        <v>-23.565266732844197</v>
      </c>
    </row>
    <row r="2352" spans="1:3" x14ac:dyDescent="0.25">
      <c r="A2352">
        <v>14.351117079721645</v>
      </c>
      <c r="B2352">
        <v>-34.771906965562465</v>
      </c>
      <c r="C2352">
        <v>-23.573565540437652</v>
      </c>
    </row>
    <row r="2353" spans="1:3" x14ac:dyDescent="0.25">
      <c r="A2353">
        <v>14.357221340495666</v>
      </c>
      <c r="B2353">
        <v>-34.772423110675533</v>
      </c>
      <c r="C2353">
        <v>-23.581951336060705</v>
      </c>
    </row>
    <row r="2354" spans="1:3" x14ac:dyDescent="0.25">
      <c r="A2354">
        <v>14.363325601269686</v>
      </c>
      <c r="B2354">
        <v>-34.772918257487291</v>
      </c>
      <c r="C2354">
        <v>-23.590363076874421</v>
      </c>
    </row>
    <row r="2355" spans="1:3" x14ac:dyDescent="0.25">
      <c r="A2355">
        <v>14.369429862043706</v>
      </c>
      <c r="B2355">
        <v>-34.773424933711645</v>
      </c>
      <c r="C2355">
        <v>-23.598594717180962</v>
      </c>
    </row>
    <row r="2356" spans="1:3" x14ac:dyDescent="0.25">
      <c r="A2356">
        <v>14.375534122817726</v>
      </c>
      <c r="B2356">
        <v>-34.773928395841949</v>
      </c>
      <c r="C2356">
        <v>-23.606887186960634</v>
      </c>
    </row>
    <row r="2357" spans="1:3" x14ac:dyDescent="0.25">
      <c r="A2357">
        <v>14.381638383591747</v>
      </c>
      <c r="B2357">
        <v>-34.774423362187562</v>
      </c>
      <c r="C2357">
        <v>-23.615256212760361</v>
      </c>
    </row>
    <row r="2358" spans="1:3" x14ac:dyDescent="0.25">
      <c r="A2358">
        <v>14.387742644365767</v>
      </c>
      <c r="B2358">
        <v>-34.77493624334361</v>
      </c>
      <c r="C2358">
        <v>-23.623468224980837</v>
      </c>
    </row>
    <row r="2359" spans="1:3" x14ac:dyDescent="0.25">
      <c r="A2359">
        <v>14.393846905139787</v>
      </c>
      <c r="B2359">
        <v>-34.775424723918306</v>
      </c>
      <c r="C2359">
        <v>-23.631988598815727</v>
      </c>
    </row>
    <row r="2360" spans="1:3" x14ac:dyDescent="0.25">
      <c r="A2360">
        <v>14.399951165913807</v>
      </c>
      <c r="B2360">
        <v>-34.775913118753444</v>
      </c>
      <c r="C2360">
        <v>-23.640220063078093</v>
      </c>
    </row>
    <row r="2361" spans="1:3" x14ac:dyDescent="0.25">
      <c r="A2361">
        <v>14.406055426687828</v>
      </c>
      <c r="B2361">
        <v>-34.77639686893437</v>
      </c>
      <c r="C2361">
        <v>-23.648557567903048</v>
      </c>
    </row>
    <row r="2362" spans="1:3" x14ac:dyDescent="0.25">
      <c r="A2362">
        <v>14.412159687461848</v>
      </c>
      <c r="B2362">
        <v>-34.776879258800825</v>
      </c>
      <c r="C2362">
        <v>-23.656957187309402</v>
      </c>
    </row>
    <row r="2363" spans="1:3" x14ac:dyDescent="0.25">
      <c r="A2363">
        <v>14.418263948235868</v>
      </c>
      <c r="B2363">
        <v>-34.777351105772524</v>
      </c>
      <c r="C2363">
        <v>-23.665258875600959</v>
      </c>
    </row>
    <row r="2364" spans="1:3" x14ac:dyDescent="0.25">
      <c r="A2364">
        <v>14.424368209009888</v>
      </c>
      <c r="B2364">
        <v>-34.777867940196003</v>
      </c>
      <c r="C2364">
        <v>-23.673528581337447</v>
      </c>
    </row>
    <row r="2365" spans="1:3" x14ac:dyDescent="0.25">
      <c r="A2365">
        <v>14.43047246978391</v>
      </c>
      <c r="B2365">
        <v>-34.778375403995341</v>
      </c>
      <c r="C2365">
        <v>-23.681830674716529</v>
      </c>
    </row>
    <row r="2366" spans="1:3" x14ac:dyDescent="0.25">
      <c r="A2366">
        <v>14.436576730557929</v>
      </c>
      <c r="B2366">
        <v>-34.77888085903502</v>
      </c>
      <c r="C2366">
        <v>-23.690093490426214</v>
      </c>
    </row>
    <row r="2367" spans="1:3" x14ac:dyDescent="0.25">
      <c r="A2367">
        <v>14.442680991331949</v>
      </c>
      <c r="B2367">
        <v>-34.779380953522917</v>
      </c>
      <c r="C2367">
        <v>-23.698470382589463</v>
      </c>
    </row>
    <row r="2368" spans="1:3" x14ac:dyDescent="0.25">
      <c r="A2368">
        <v>14.448785252105969</v>
      </c>
      <c r="B2368">
        <v>-34.779863259914457</v>
      </c>
      <c r="C2368">
        <v>-23.706828429529342</v>
      </c>
    </row>
    <row r="2369" spans="1:3" x14ac:dyDescent="0.25">
      <c r="A2369">
        <v>14.454889512879991</v>
      </c>
      <c r="B2369">
        <v>-34.780370015834094</v>
      </c>
      <c r="C2369">
        <v>-23.714972149351233</v>
      </c>
    </row>
    <row r="2370" spans="1:3" x14ac:dyDescent="0.25">
      <c r="A2370">
        <v>14.46099377365401</v>
      </c>
      <c r="B2370">
        <v>-34.780862912585491</v>
      </c>
      <c r="C2370">
        <v>-23.723248907999633</v>
      </c>
    </row>
    <row r="2371" spans="1:3" x14ac:dyDescent="0.25">
      <c r="A2371">
        <v>14.46709803442803</v>
      </c>
      <c r="B2371">
        <v>-34.781345427552274</v>
      </c>
      <c r="C2371">
        <v>-23.731656749320553</v>
      </c>
    </row>
    <row r="2372" spans="1:3" x14ac:dyDescent="0.25">
      <c r="A2372">
        <v>14.47320229520205</v>
      </c>
      <c r="B2372">
        <v>-34.781830379030261</v>
      </c>
      <c r="C2372">
        <v>-23.740023293636213</v>
      </c>
    </row>
    <row r="2373" spans="1:3" x14ac:dyDescent="0.25">
      <c r="A2373">
        <v>14.479306555976072</v>
      </c>
      <c r="B2373">
        <v>-34.78231740309225</v>
      </c>
      <c r="C2373">
        <v>-23.748385363317048</v>
      </c>
    </row>
    <row r="2374" spans="1:3" x14ac:dyDescent="0.25">
      <c r="A2374">
        <v>14.485410816750091</v>
      </c>
      <c r="B2374">
        <v>-34.782818467146711</v>
      </c>
      <c r="C2374">
        <v>-23.756630953187145</v>
      </c>
    </row>
    <row r="2375" spans="1:3" x14ac:dyDescent="0.25">
      <c r="A2375">
        <v>14.491515077524111</v>
      </c>
      <c r="B2375">
        <v>-34.783334390291657</v>
      </c>
      <c r="C2375">
        <v>-23.764736180291404</v>
      </c>
    </row>
    <row r="2376" spans="1:3" x14ac:dyDescent="0.25">
      <c r="A2376">
        <v>14.497619338298131</v>
      </c>
      <c r="B2376">
        <v>-34.783835824470081</v>
      </c>
      <c r="C2376">
        <v>-23.772959508486796</v>
      </c>
    </row>
    <row r="2377" spans="1:3" x14ac:dyDescent="0.25">
      <c r="A2377">
        <v>14.503723599072153</v>
      </c>
      <c r="B2377">
        <v>-34.784339581981868</v>
      </c>
      <c r="C2377">
        <v>-23.781188444852557</v>
      </c>
    </row>
    <row r="2378" spans="1:3" x14ac:dyDescent="0.25">
      <c r="A2378">
        <v>14.509827859846173</v>
      </c>
      <c r="B2378">
        <v>-34.784817525602271</v>
      </c>
      <c r="C2378">
        <v>-23.789496224195521</v>
      </c>
    </row>
    <row r="2379" spans="1:3" x14ac:dyDescent="0.25">
      <c r="A2379">
        <v>14.515932120620192</v>
      </c>
      <c r="B2379">
        <v>-34.785299274511175</v>
      </c>
      <c r="C2379">
        <v>-23.797864425175405</v>
      </c>
    </row>
    <row r="2380" spans="1:3" x14ac:dyDescent="0.25">
      <c r="A2380">
        <v>14.522036381394212</v>
      </c>
      <c r="B2380">
        <v>-34.785779883082313</v>
      </c>
      <c r="C2380">
        <v>-23.806146428468338</v>
      </c>
    </row>
    <row r="2381" spans="1:3" x14ac:dyDescent="0.25">
      <c r="A2381">
        <v>14.528140642168234</v>
      </c>
      <c r="B2381">
        <v>-34.786285687412672</v>
      </c>
      <c r="C2381">
        <v>-23.814345105434214</v>
      </c>
    </row>
    <row r="2382" spans="1:3" x14ac:dyDescent="0.25">
      <c r="A2382">
        <v>14.534244902942254</v>
      </c>
      <c r="B2382">
        <v>-34.786786072340135</v>
      </c>
      <c r="C2382">
        <v>-23.822703920916421</v>
      </c>
    </row>
    <row r="2383" spans="1:3" x14ac:dyDescent="0.25">
      <c r="A2383">
        <v>14.540349163716273</v>
      </c>
      <c r="B2383">
        <v>-34.787281334950222</v>
      </c>
      <c r="C2383">
        <v>-23.830942849734967</v>
      </c>
    </row>
    <row r="2384" spans="1:3" x14ac:dyDescent="0.25">
      <c r="A2384">
        <v>14.546453424490293</v>
      </c>
      <c r="B2384">
        <v>-34.78776348079802</v>
      </c>
      <c r="C2384">
        <v>-23.839310459284505</v>
      </c>
    </row>
    <row r="2385" spans="1:3" x14ac:dyDescent="0.25">
      <c r="A2385">
        <v>14.552557685264315</v>
      </c>
      <c r="B2385">
        <v>-34.788241082130085</v>
      </c>
      <c r="C2385">
        <v>-23.847744765974976</v>
      </c>
    </row>
    <row r="2386" spans="1:3" x14ac:dyDescent="0.25">
      <c r="A2386">
        <v>14.558661946038335</v>
      </c>
      <c r="B2386">
        <v>-34.788742577335867</v>
      </c>
      <c r="C2386">
        <v>-23.856075202176815</v>
      </c>
    </row>
    <row r="2387" spans="1:3" x14ac:dyDescent="0.25">
      <c r="A2387">
        <v>14.564766206812354</v>
      </c>
      <c r="B2387">
        <v>-34.78924287358484</v>
      </c>
      <c r="C2387">
        <v>-23.864249550938176</v>
      </c>
    </row>
    <row r="2388" spans="1:3" x14ac:dyDescent="0.25">
      <c r="A2388">
        <v>14.570870467586374</v>
      </c>
      <c r="B2388">
        <v>-34.789728364287612</v>
      </c>
      <c r="C2388">
        <v>-23.872461387871372</v>
      </c>
    </row>
    <row r="2389" spans="1:3" x14ac:dyDescent="0.25">
      <c r="A2389">
        <v>14.576974728360396</v>
      </c>
      <c r="B2389">
        <v>-34.790204504174092</v>
      </c>
      <c r="C2389">
        <v>-23.880701150600657</v>
      </c>
    </row>
    <row r="2390" spans="1:3" x14ac:dyDescent="0.25">
      <c r="A2390">
        <v>14.583078989134416</v>
      </c>
      <c r="B2390">
        <v>-34.790681507636258</v>
      </c>
      <c r="C2390">
        <v>-23.889065101369834</v>
      </c>
    </row>
    <row r="2391" spans="1:3" x14ac:dyDescent="0.25">
      <c r="A2391">
        <v>14.589183249908436</v>
      </c>
      <c r="B2391">
        <v>-34.791179858023966</v>
      </c>
      <c r="C2391">
        <v>-23.897331219600506</v>
      </c>
    </row>
    <row r="2392" spans="1:3" x14ac:dyDescent="0.25">
      <c r="A2392">
        <v>14.595287510682455</v>
      </c>
      <c r="B2392">
        <v>-34.791689853993461</v>
      </c>
      <c r="C2392">
        <v>-23.905427855356674</v>
      </c>
    </row>
    <row r="2393" spans="1:3" x14ac:dyDescent="0.25">
      <c r="A2393">
        <v>14.601391771456477</v>
      </c>
      <c r="B2393">
        <v>-34.792169631251127</v>
      </c>
      <c r="C2393">
        <v>-23.913759394332494</v>
      </c>
    </row>
    <row r="2394" spans="1:3" x14ac:dyDescent="0.25">
      <c r="A2394">
        <v>14.607496032230497</v>
      </c>
      <c r="B2394">
        <v>-34.792644218528437</v>
      </c>
      <c r="C2394">
        <v>-23.922016574954451</v>
      </c>
    </row>
    <row r="2395" spans="1:3" x14ac:dyDescent="0.25">
      <c r="A2395">
        <v>14.613600293004517</v>
      </c>
      <c r="B2395">
        <v>-34.793119815274132</v>
      </c>
      <c r="C2395">
        <v>-23.930334802529206</v>
      </c>
    </row>
    <row r="2396" spans="1:3" x14ac:dyDescent="0.25">
      <c r="A2396">
        <v>14.619704553778536</v>
      </c>
      <c r="B2396">
        <v>-34.79360255827109</v>
      </c>
      <c r="C2396">
        <v>-23.938667658947239</v>
      </c>
    </row>
    <row r="2397" spans="1:3" x14ac:dyDescent="0.25">
      <c r="A2397">
        <v>14.625808814552558</v>
      </c>
      <c r="B2397">
        <v>-34.794097118777145</v>
      </c>
      <c r="C2397">
        <v>-23.946982087680329</v>
      </c>
    </row>
    <row r="2398" spans="1:3" x14ac:dyDescent="0.25">
      <c r="A2398">
        <v>14.631913075326578</v>
      </c>
      <c r="B2398">
        <v>-34.794581242084007</v>
      </c>
      <c r="C2398">
        <v>-23.955144660208347</v>
      </c>
    </row>
    <row r="2399" spans="1:3" x14ac:dyDescent="0.25">
      <c r="A2399">
        <v>14.638017336100598</v>
      </c>
      <c r="B2399">
        <v>-34.795059223074944</v>
      </c>
      <c r="C2399">
        <v>-23.963354456993898</v>
      </c>
    </row>
    <row r="2400" spans="1:3" x14ac:dyDescent="0.25">
      <c r="A2400">
        <v>14.644121596874617</v>
      </c>
      <c r="B2400">
        <v>-34.795544574825954</v>
      </c>
      <c r="C2400">
        <v>-23.971653917857392</v>
      </c>
    </row>
    <row r="2401" spans="1:3" x14ac:dyDescent="0.25">
      <c r="A2401">
        <v>14.650225857648639</v>
      </c>
      <c r="B2401">
        <v>-34.796031132112823</v>
      </c>
      <c r="C2401">
        <v>-23.980053320468649</v>
      </c>
    </row>
    <row r="2402" spans="1:3" x14ac:dyDescent="0.25">
      <c r="A2402">
        <v>14.656330118422659</v>
      </c>
      <c r="B2402">
        <v>-34.796539322346433</v>
      </c>
      <c r="C2402">
        <v>-23.988339659301275</v>
      </c>
    </row>
    <row r="2403" spans="1:3" x14ac:dyDescent="0.25">
      <c r="A2403">
        <v>14.662434379196679</v>
      </c>
      <c r="B2403">
        <v>-34.797031910336088</v>
      </c>
      <c r="C2403">
        <v>-23.996597927532935</v>
      </c>
    </row>
    <row r="2404" spans="1:3" x14ac:dyDescent="0.25">
      <c r="A2404">
        <v>14.668538639970699</v>
      </c>
      <c r="B2404">
        <v>-34.797540040413665</v>
      </c>
      <c r="C2404">
        <v>-24.00462119883673</v>
      </c>
    </row>
    <row r="2405" spans="1:3" x14ac:dyDescent="0.25">
      <c r="A2405">
        <v>14.67464290074472</v>
      </c>
      <c r="B2405">
        <v>-34.798028378497825</v>
      </c>
      <c r="C2405">
        <v>-24.01298518955544</v>
      </c>
    </row>
    <row r="2406" spans="1:3" x14ac:dyDescent="0.25">
      <c r="A2406">
        <v>14.68074716151874</v>
      </c>
      <c r="B2406">
        <v>-34.798512412777292</v>
      </c>
      <c r="C2406">
        <v>-24.02114692476837</v>
      </c>
    </row>
    <row r="2407" spans="1:3" x14ac:dyDescent="0.25">
      <c r="A2407">
        <v>14.68685142229276</v>
      </c>
      <c r="B2407">
        <v>-34.799014859938055</v>
      </c>
      <c r="C2407">
        <v>-24.029440368901248</v>
      </c>
    </row>
    <row r="2408" spans="1:3" x14ac:dyDescent="0.25">
      <c r="A2408">
        <v>14.69295568306678</v>
      </c>
      <c r="B2408">
        <v>-34.799503848203386</v>
      </c>
      <c r="C2408">
        <v>-24.037677303707845</v>
      </c>
    </row>
    <row r="2409" spans="1:3" x14ac:dyDescent="0.25">
      <c r="A2409">
        <v>14.699059943840801</v>
      </c>
      <c r="B2409">
        <v>-34.799990120300741</v>
      </c>
      <c r="C2409">
        <v>-24.045927470020612</v>
      </c>
    </row>
    <row r="2410" spans="1:3" x14ac:dyDescent="0.25">
      <c r="A2410">
        <v>14.705164204614821</v>
      </c>
      <c r="B2410">
        <v>-34.800510700747616</v>
      </c>
      <c r="C2410">
        <v>-24.054056987721268</v>
      </c>
    </row>
    <row r="2411" spans="1:3" x14ac:dyDescent="0.25">
      <c r="A2411">
        <v>14.711268465388841</v>
      </c>
      <c r="B2411">
        <v>-34.801015198764205</v>
      </c>
      <c r="C2411">
        <v>-24.062447566143312</v>
      </c>
    </row>
    <row r="2412" spans="1:3" x14ac:dyDescent="0.25">
      <c r="A2412">
        <v>14.717372726162861</v>
      </c>
      <c r="B2412">
        <v>-34.801503615610557</v>
      </c>
      <c r="C2412">
        <v>-24.070711581835965</v>
      </c>
    </row>
    <row r="2413" spans="1:3" x14ac:dyDescent="0.25">
      <c r="A2413">
        <v>14.723476986936882</v>
      </c>
      <c r="B2413">
        <v>-34.80198225260898</v>
      </c>
      <c r="C2413">
        <v>-24.078865056723377</v>
      </c>
    </row>
    <row r="2414" spans="1:3" x14ac:dyDescent="0.25">
      <c r="A2414">
        <v>14.729581247710902</v>
      </c>
      <c r="B2414">
        <v>-34.802468320149799</v>
      </c>
      <c r="C2414">
        <v>-24.087113655512592</v>
      </c>
    </row>
    <row r="2415" spans="1:3" x14ac:dyDescent="0.25">
      <c r="A2415">
        <v>14.735685508484922</v>
      </c>
      <c r="B2415">
        <v>-34.802982369662217</v>
      </c>
      <c r="C2415">
        <v>-24.09525431406875</v>
      </c>
    </row>
    <row r="2416" spans="1:3" x14ac:dyDescent="0.25">
      <c r="A2416">
        <v>14.741789769258942</v>
      </c>
      <c r="B2416">
        <v>-34.8034801949605</v>
      </c>
      <c r="C2416">
        <v>-24.103499152575647</v>
      </c>
    </row>
    <row r="2417" spans="1:3" x14ac:dyDescent="0.25">
      <c r="A2417">
        <v>14.747894030032963</v>
      </c>
      <c r="B2417">
        <v>-34.803975929617216</v>
      </c>
      <c r="C2417">
        <v>-24.111632484057747</v>
      </c>
    </row>
    <row r="2418" spans="1:3" x14ac:dyDescent="0.25">
      <c r="A2418">
        <v>14.753998290806983</v>
      </c>
      <c r="B2418">
        <v>-34.80447102737962</v>
      </c>
      <c r="C2418">
        <v>-24.119838413477208</v>
      </c>
    </row>
    <row r="2419" spans="1:3" x14ac:dyDescent="0.25">
      <c r="A2419">
        <v>14.760102551581003</v>
      </c>
      <c r="B2419">
        <v>-34.804956917409875</v>
      </c>
      <c r="C2419">
        <v>-24.127941295004341</v>
      </c>
    </row>
    <row r="2420" spans="1:3" x14ac:dyDescent="0.25">
      <c r="A2420">
        <v>14.766206812355023</v>
      </c>
      <c r="B2420">
        <v>-34.805440845230464</v>
      </c>
      <c r="C2420">
        <v>-24.136068211081412</v>
      </c>
    </row>
    <row r="2421" spans="1:3" x14ac:dyDescent="0.25">
      <c r="A2421">
        <v>14.772311073129044</v>
      </c>
      <c r="B2421">
        <v>-34.805934366505809</v>
      </c>
      <c r="C2421">
        <v>-24.144044278516038</v>
      </c>
    </row>
    <row r="2422" spans="1:3" x14ac:dyDescent="0.25">
      <c r="A2422">
        <v>14.778415333903064</v>
      </c>
      <c r="B2422">
        <v>-34.806424661411043</v>
      </c>
      <c r="C2422">
        <v>-24.152362305851479</v>
      </c>
    </row>
    <row r="2423" spans="1:3" x14ac:dyDescent="0.25">
      <c r="A2423">
        <v>14.784519594677084</v>
      </c>
      <c r="B2423">
        <v>-34.806905006466422</v>
      </c>
      <c r="C2423">
        <v>-24.160644738243356</v>
      </c>
    </row>
    <row r="2424" spans="1:3" x14ac:dyDescent="0.25">
      <c r="A2424">
        <v>14.790623855451104</v>
      </c>
      <c r="B2424">
        <v>-34.807409718644308</v>
      </c>
      <c r="C2424">
        <v>-24.168958694528076</v>
      </c>
    </row>
    <row r="2425" spans="1:3" x14ac:dyDescent="0.25">
      <c r="A2425">
        <v>14.796728116225125</v>
      </c>
      <c r="B2425">
        <v>-34.807892027249579</v>
      </c>
      <c r="C2425">
        <v>-24.17718117767151</v>
      </c>
    </row>
    <row r="2426" spans="1:3" x14ac:dyDescent="0.25">
      <c r="A2426">
        <v>14.802832376999145</v>
      </c>
      <c r="B2426">
        <v>-34.808385737032019</v>
      </c>
      <c r="C2426">
        <v>-24.185297336715081</v>
      </c>
    </row>
    <row r="2427" spans="1:3" x14ac:dyDescent="0.25">
      <c r="A2427">
        <v>14.808936637773165</v>
      </c>
      <c r="B2427">
        <v>-34.808901763009061</v>
      </c>
      <c r="C2427">
        <v>-24.193460607761732</v>
      </c>
    </row>
    <row r="2428" spans="1:3" x14ac:dyDescent="0.25">
      <c r="A2428">
        <v>14.815040898547185</v>
      </c>
      <c r="B2428">
        <v>-34.809403839151408</v>
      </c>
      <c r="C2428">
        <v>-24.20175863154294</v>
      </c>
    </row>
    <row r="2429" spans="1:3" x14ac:dyDescent="0.25">
      <c r="A2429">
        <v>14.821145159321206</v>
      </c>
      <c r="B2429">
        <v>-34.809882889990426</v>
      </c>
      <c r="C2429">
        <v>-24.210061905842707</v>
      </c>
    </row>
    <row r="2430" spans="1:3" x14ac:dyDescent="0.25">
      <c r="A2430">
        <v>14.827249420095226</v>
      </c>
      <c r="B2430">
        <v>-34.810364318965682</v>
      </c>
      <c r="C2430">
        <v>-24.218475938069513</v>
      </c>
    </row>
    <row r="2431" spans="1:3" x14ac:dyDescent="0.25">
      <c r="A2431">
        <v>14.833353680869246</v>
      </c>
      <c r="B2431">
        <v>-34.810860812533591</v>
      </c>
      <c r="C2431">
        <v>-24.226638424724129</v>
      </c>
    </row>
    <row r="2432" spans="1:3" x14ac:dyDescent="0.25">
      <c r="A2432">
        <v>14.839457941643266</v>
      </c>
      <c r="B2432">
        <v>-34.811366665638886</v>
      </c>
      <c r="C2432">
        <v>-24.234831625252465</v>
      </c>
    </row>
    <row r="2433" spans="1:3" x14ac:dyDescent="0.25">
      <c r="A2433">
        <v>14.845562202417288</v>
      </c>
      <c r="B2433">
        <v>-34.811857557306432</v>
      </c>
      <c r="C2433">
        <v>-24.242977977611048</v>
      </c>
    </row>
    <row r="2434" spans="1:3" x14ac:dyDescent="0.25">
      <c r="A2434">
        <v>14.851666463191307</v>
      </c>
      <c r="B2434">
        <v>-34.812348914026657</v>
      </c>
      <c r="C2434">
        <v>-24.251246368345782</v>
      </c>
    </row>
    <row r="2435" spans="1:3" x14ac:dyDescent="0.25">
      <c r="A2435">
        <v>14.857770723965327</v>
      </c>
      <c r="B2435">
        <v>-34.812843197542037</v>
      </c>
      <c r="C2435">
        <v>-24.259569561309004</v>
      </c>
    </row>
    <row r="2436" spans="1:3" x14ac:dyDescent="0.25">
      <c r="A2436">
        <v>14.863874984739347</v>
      </c>
      <c r="B2436">
        <v>-34.813338427530852</v>
      </c>
      <c r="C2436">
        <v>-24.267890713120323</v>
      </c>
    </row>
    <row r="2437" spans="1:3" x14ac:dyDescent="0.25">
      <c r="A2437">
        <v>14.869979245513369</v>
      </c>
      <c r="B2437">
        <v>-34.813843895042957</v>
      </c>
      <c r="C2437">
        <v>-24.276129937050168</v>
      </c>
    </row>
    <row r="2438" spans="1:3" x14ac:dyDescent="0.25">
      <c r="A2438">
        <v>14.876083506287388</v>
      </c>
      <c r="B2438">
        <v>-34.814346586795438</v>
      </c>
      <c r="C2438">
        <v>-24.28432437457564</v>
      </c>
    </row>
    <row r="2439" spans="1:3" x14ac:dyDescent="0.25">
      <c r="A2439">
        <v>14.882187767061408</v>
      </c>
      <c r="B2439">
        <v>-34.814835653558873</v>
      </c>
      <c r="C2439">
        <v>-24.292573391521145</v>
      </c>
    </row>
    <row r="2440" spans="1:3" x14ac:dyDescent="0.25">
      <c r="A2440">
        <v>14.888292027835428</v>
      </c>
      <c r="B2440">
        <v>-34.815318711392564</v>
      </c>
      <c r="C2440">
        <v>-24.300860675993725</v>
      </c>
    </row>
    <row r="2441" spans="1:3" x14ac:dyDescent="0.25">
      <c r="A2441">
        <v>14.89439628860945</v>
      </c>
      <c r="B2441">
        <v>-34.815816683672324</v>
      </c>
      <c r="C2441">
        <v>-24.309031014686568</v>
      </c>
    </row>
    <row r="2442" spans="1:3" x14ac:dyDescent="0.25">
      <c r="A2442">
        <v>14.900500549383469</v>
      </c>
      <c r="B2442">
        <v>-34.816305855208682</v>
      </c>
      <c r="C2442">
        <v>-24.317254113778432</v>
      </c>
    </row>
    <row r="2443" spans="1:3" x14ac:dyDescent="0.25">
      <c r="A2443">
        <v>14.906604810157489</v>
      </c>
      <c r="B2443">
        <v>-34.816799600661156</v>
      </c>
      <c r="C2443">
        <v>-24.325502388611863</v>
      </c>
    </row>
    <row r="2444" spans="1:3" x14ac:dyDescent="0.25">
      <c r="A2444">
        <v>14.912709070931509</v>
      </c>
      <c r="B2444">
        <v>-34.817304044021725</v>
      </c>
      <c r="C2444">
        <v>-24.333573836034873</v>
      </c>
    </row>
    <row r="2445" spans="1:3" x14ac:dyDescent="0.25">
      <c r="A2445">
        <v>14.918813331705531</v>
      </c>
      <c r="B2445">
        <v>-34.81777979246084</v>
      </c>
      <c r="C2445">
        <v>-24.341725570311088</v>
      </c>
    </row>
    <row r="2446" spans="1:3" x14ac:dyDescent="0.25">
      <c r="A2446">
        <v>14.924917592479551</v>
      </c>
      <c r="B2446">
        <v>-34.818257350803478</v>
      </c>
      <c r="C2446">
        <v>-24.349967161318908</v>
      </c>
    </row>
    <row r="2447" spans="1:3" x14ac:dyDescent="0.25">
      <c r="A2447">
        <v>14.93102185325357</v>
      </c>
      <c r="B2447">
        <v>-34.818761510065109</v>
      </c>
      <c r="C2447">
        <v>-24.358101904692944</v>
      </c>
    </row>
    <row r="2448" spans="1:3" x14ac:dyDescent="0.25">
      <c r="A2448">
        <v>14.93712611402759</v>
      </c>
      <c r="B2448">
        <v>-34.819263148746138</v>
      </c>
      <c r="C2448">
        <v>-24.366276308147956</v>
      </c>
    </row>
    <row r="2449" spans="1:3" x14ac:dyDescent="0.25">
      <c r="A2449">
        <v>14.943230374801612</v>
      </c>
      <c r="B2449">
        <v>-34.81974491621127</v>
      </c>
      <c r="C2449">
        <v>-24.374473536656104</v>
      </c>
    </row>
    <row r="2450" spans="1:3" x14ac:dyDescent="0.25">
      <c r="A2450">
        <v>14.949334635575632</v>
      </c>
      <c r="B2450">
        <v>-34.8202387045366</v>
      </c>
      <c r="C2450">
        <v>-24.38256750950892</v>
      </c>
    </row>
    <row r="2451" spans="1:3" x14ac:dyDescent="0.25">
      <c r="A2451">
        <v>14.955438896349651</v>
      </c>
      <c r="B2451">
        <v>-34.820725181614549</v>
      </c>
      <c r="C2451">
        <v>-24.390783302679388</v>
      </c>
    </row>
    <row r="2452" spans="1:3" x14ac:dyDescent="0.25">
      <c r="A2452">
        <v>14.961543157123671</v>
      </c>
      <c r="B2452">
        <v>-34.82120604587233</v>
      </c>
      <c r="C2452">
        <v>-24.398988531596522</v>
      </c>
    </row>
    <row r="2453" spans="1:3" x14ac:dyDescent="0.25">
      <c r="A2453">
        <v>14.967647417897693</v>
      </c>
      <c r="B2453">
        <v>-34.821692812720542</v>
      </c>
      <c r="C2453">
        <v>-24.407238489888758</v>
      </c>
    </row>
    <row r="2454" spans="1:3" x14ac:dyDescent="0.25">
      <c r="A2454">
        <v>14.973751678671713</v>
      </c>
      <c r="B2454">
        <v>-34.822194020096077</v>
      </c>
      <c r="C2454">
        <v>-24.415429295163992</v>
      </c>
    </row>
    <row r="2455" spans="1:3" x14ac:dyDescent="0.25">
      <c r="A2455">
        <v>14.979855939445732</v>
      </c>
      <c r="B2455">
        <v>-34.822684543142977</v>
      </c>
      <c r="C2455">
        <v>-24.423760299417474</v>
      </c>
    </row>
    <row r="2456" spans="1:3" x14ac:dyDescent="0.25">
      <c r="A2456">
        <v>14.985960200219752</v>
      </c>
      <c r="B2456">
        <v>-34.823161271837847</v>
      </c>
      <c r="C2456">
        <v>-24.431869305989586</v>
      </c>
    </row>
    <row r="2457" spans="1:3" x14ac:dyDescent="0.25">
      <c r="A2457">
        <v>14.992064460993774</v>
      </c>
      <c r="B2457">
        <v>-34.823646947583107</v>
      </c>
      <c r="C2457">
        <v>-24.44006535782308</v>
      </c>
    </row>
    <row r="2458" spans="1:3" x14ac:dyDescent="0.25">
      <c r="A2458">
        <v>14.998168721767794</v>
      </c>
      <c r="B2458">
        <v>-34.824118936461943</v>
      </c>
      <c r="C2458">
        <v>-24.448265095248512</v>
      </c>
    </row>
    <row r="2459" spans="1:3" x14ac:dyDescent="0.25">
      <c r="A2459">
        <v>15.004272982541814</v>
      </c>
      <c r="B2459">
        <v>-34.824607378529855</v>
      </c>
      <c r="C2459">
        <v>-24.456434638994434</v>
      </c>
    </row>
    <row r="2460" spans="1:3" x14ac:dyDescent="0.25">
      <c r="A2460">
        <v>15.010377243315833</v>
      </c>
      <c r="B2460">
        <v>-34.825109281487592</v>
      </c>
      <c r="C2460">
        <v>-24.464735132527601</v>
      </c>
    </row>
    <row r="2461" spans="1:3" x14ac:dyDescent="0.25">
      <c r="A2461">
        <v>15.016481504089855</v>
      </c>
      <c r="B2461">
        <v>-34.825610400491868</v>
      </c>
      <c r="C2461">
        <v>-24.473039306185218</v>
      </c>
    </row>
    <row r="2462" spans="1:3" x14ac:dyDescent="0.25">
      <c r="A2462">
        <v>15.022585764863875</v>
      </c>
      <c r="B2462">
        <v>-34.8261167304221</v>
      </c>
      <c r="C2462">
        <v>-24.481057446195585</v>
      </c>
    </row>
    <row r="2463" spans="1:3" x14ac:dyDescent="0.25">
      <c r="A2463">
        <v>15.028690025637895</v>
      </c>
      <c r="B2463">
        <v>-34.826598548766547</v>
      </c>
      <c r="C2463">
        <v>-24.489271448852037</v>
      </c>
    </row>
    <row r="2464" spans="1:3" x14ac:dyDescent="0.25">
      <c r="A2464">
        <v>15.034794286411914</v>
      </c>
      <c r="B2464">
        <v>-34.827102215167415</v>
      </c>
      <c r="C2464">
        <v>-24.497497664261456</v>
      </c>
    </row>
    <row r="2465" spans="1:3" x14ac:dyDescent="0.25">
      <c r="A2465">
        <v>15.040898547185936</v>
      </c>
      <c r="B2465">
        <v>-34.827579950135046</v>
      </c>
      <c r="C2465">
        <v>-24.505837113407694</v>
      </c>
    </row>
    <row r="2466" spans="1:3" x14ac:dyDescent="0.25">
      <c r="A2466">
        <v>15.047002807959956</v>
      </c>
      <c r="B2466">
        <v>-34.828088339197933</v>
      </c>
      <c r="C2466">
        <v>-24.514095494458108</v>
      </c>
    </row>
    <row r="2467" spans="1:3" x14ac:dyDescent="0.25">
      <c r="A2467">
        <v>15.053107068733976</v>
      </c>
      <c r="B2467">
        <v>-34.828595764610846</v>
      </c>
      <c r="C2467">
        <v>-24.522134885613688</v>
      </c>
    </row>
    <row r="2468" spans="1:3" x14ac:dyDescent="0.25">
      <c r="A2468">
        <v>15.059211329507995</v>
      </c>
      <c r="B2468">
        <v>-34.829077956589963</v>
      </c>
      <c r="C2468">
        <v>-24.53035817427546</v>
      </c>
    </row>
    <row r="2469" spans="1:3" x14ac:dyDescent="0.25">
      <c r="A2469">
        <v>15.065315590282017</v>
      </c>
      <c r="B2469">
        <v>-34.82957904044796</v>
      </c>
      <c r="C2469">
        <v>-24.538549682815965</v>
      </c>
    </row>
    <row r="2470" spans="1:3" x14ac:dyDescent="0.25">
      <c r="A2470">
        <v>15.071419851056037</v>
      </c>
      <c r="B2470">
        <v>-34.830063435980975</v>
      </c>
      <c r="C2470">
        <v>-24.546702321292258</v>
      </c>
    </row>
    <row r="2471" spans="1:3" x14ac:dyDescent="0.25">
      <c r="A2471">
        <v>15.077524111830057</v>
      </c>
      <c r="B2471">
        <v>-34.830561403840335</v>
      </c>
      <c r="C2471">
        <v>-24.554878589092588</v>
      </c>
    </row>
    <row r="2472" spans="1:3" x14ac:dyDescent="0.25">
      <c r="A2472">
        <v>15.083628372604077</v>
      </c>
      <c r="B2472">
        <v>-34.8310619286069</v>
      </c>
      <c r="C2472">
        <v>-24.563070457897602</v>
      </c>
    </row>
    <row r="2473" spans="1:3" x14ac:dyDescent="0.25">
      <c r="A2473">
        <v>15.089732633378098</v>
      </c>
      <c r="B2473">
        <v>-34.831585404555547</v>
      </c>
      <c r="C2473">
        <v>-24.57107535515625</v>
      </c>
    </row>
    <row r="2474" spans="1:3" x14ac:dyDescent="0.25">
      <c r="A2474">
        <v>15.095836894152118</v>
      </c>
      <c r="B2474">
        <v>-34.832086796753018</v>
      </c>
      <c r="C2474">
        <v>-24.579208379921234</v>
      </c>
    </row>
    <row r="2475" spans="1:3" x14ac:dyDescent="0.25">
      <c r="A2475">
        <v>15.101941154926138</v>
      </c>
      <c r="B2475">
        <v>-34.832581411464091</v>
      </c>
      <c r="C2475">
        <v>-24.587411765183113</v>
      </c>
    </row>
    <row r="2476" spans="1:3" x14ac:dyDescent="0.25">
      <c r="A2476">
        <v>15.108045415700158</v>
      </c>
      <c r="B2476">
        <v>-34.833078718577966</v>
      </c>
      <c r="C2476">
        <v>-24.595532930203913</v>
      </c>
    </row>
    <row r="2477" spans="1:3" x14ac:dyDescent="0.25">
      <c r="A2477">
        <v>15.114149676474179</v>
      </c>
      <c r="B2477">
        <v>-34.833564515028201</v>
      </c>
      <c r="C2477">
        <v>-24.603674932084786</v>
      </c>
    </row>
    <row r="2478" spans="1:3" x14ac:dyDescent="0.25">
      <c r="A2478">
        <v>15.120253937248199</v>
      </c>
      <c r="B2478">
        <v>-34.834072894855211</v>
      </c>
      <c r="C2478">
        <v>-24.611893090774892</v>
      </c>
    </row>
    <row r="2479" spans="1:3" x14ac:dyDescent="0.25">
      <c r="A2479">
        <v>15.126358198022219</v>
      </c>
      <c r="B2479">
        <v>-34.834576856289402</v>
      </c>
      <c r="C2479">
        <v>-24.619960655280558</v>
      </c>
    </row>
    <row r="2480" spans="1:3" x14ac:dyDescent="0.25">
      <c r="A2480">
        <v>15.132462458796239</v>
      </c>
      <c r="B2480">
        <v>-34.835089535281647</v>
      </c>
      <c r="C2480">
        <v>-24.628112442941553</v>
      </c>
    </row>
    <row r="2481" spans="1:3" x14ac:dyDescent="0.25">
      <c r="A2481">
        <v>15.13856671957026</v>
      </c>
      <c r="B2481">
        <v>-34.835581849126058</v>
      </c>
      <c r="C2481">
        <v>-24.63627357265176</v>
      </c>
    </row>
    <row r="2482" spans="1:3" x14ac:dyDescent="0.25">
      <c r="A2482">
        <v>15.14467098034428</v>
      </c>
      <c r="B2482">
        <v>-34.83608389000721</v>
      </c>
      <c r="C2482">
        <v>-24.644436458958467</v>
      </c>
    </row>
    <row r="2483" spans="1:3" x14ac:dyDescent="0.25">
      <c r="A2483">
        <v>15.1507752411183</v>
      </c>
      <c r="B2483">
        <v>-34.836597469679148</v>
      </c>
      <c r="C2483">
        <v>-24.652642624251673</v>
      </c>
    </row>
    <row r="2484" spans="1:3" x14ac:dyDescent="0.25">
      <c r="A2484">
        <v>15.15687950189232</v>
      </c>
      <c r="B2484">
        <v>-34.837091360726149</v>
      </c>
      <c r="C2484">
        <v>-24.660820549602885</v>
      </c>
    </row>
    <row r="2485" spans="1:3" x14ac:dyDescent="0.25">
      <c r="A2485">
        <v>15.162983762666341</v>
      </c>
      <c r="B2485">
        <v>-34.837600457573565</v>
      </c>
      <c r="C2485">
        <v>-24.668789298202235</v>
      </c>
    </row>
    <row r="2486" spans="1:3" x14ac:dyDescent="0.25">
      <c r="A2486">
        <v>15.169088023440361</v>
      </c>
      <c r="B2486">
        <v>-34.838107582183333</v>
      </c>
      <c r="C2486">
        <v>-24.676887472825999</v>
      </c>
    </row>
    <row r="2487" spans="1:3" x14ac:dyDescent="0.25">
      <c r="A2487">
        <v>15.175192284214381</v>
      </c>
      <c r="B2487">
        <v>-34.838601946486143</v>
      </c>
      <c r="C2487">
        <v>-24.685002328615351</v>
      </c>
    </row>
    <row r="2488" spans="1:3" x14ac:dyDescent="0.25">
      <c r="A2488">
        <v>15.181296544988401</v>
      </c>
      <c r="B2488">
        <v>-34.839072543659171</v>
      </c>
      <c r="C2488">
        <v>-24.693106775473321</v>
      </c>
    </row>
    <row r="2489" spans="1:3" x14ac:dyDescent="0.25">
      <c r="A2489">
        <v>15.187400805762422</v>
      </c>
      <c r="B2489">
        <v>-34.839560971013384</v>
      </c>
      <c r="C2489">
        <v>-24.701263441476385</v>
      </c>
    </row>
    <row r="2490" spans="1:3" x14ac:dyDescent="0.25">
      <c r="A2490">
        <v>15.193505066536442</v>
      </c>
      <c r="B2490">
        <v>-34.840056603307687</v>
      </c>
      <c r="C2490">
        <v>-24.709275459416169</v>
      </c>
    </row>
    <row r="2491" spans="1:3" x14ac:dyDescent="0.25">
      <c r="A2491">
        <v>15.199609327310462</v>
      </c>
      <c r="B2491">
        <v>-34.840551816513489</v>
      </c>
      <c r="C2491">
        <v>-24.717399784836953</v>
      </c>
    </row>
    <row r="2492" spans="1:3" x14ac:dyDescent="0.25">
      <c r="A2492">
        <v>15.205713588084482</v>
      </c>
      <c r="B2492">
        <v>-34.84104291789231</v>
      </c>
      <c r="C2492">
        <v>-24.72547988874646</v>
      </c>
    </row>
    <row r="2493" spans="1:3" x14ac:dyDescent="0.25">
      <c r="A2493">
        <v>15.211817848858503</v>
      </c>
      <c r="B2493">
        <v>-34.841523059829463</v>
      </c>
      <c r="C2493">
        <v>-24.733664218759618</v>
      </c>
    </row>
    <row r="2494" spans="1:3" x14ac:dyDescent="0.25">
      <c r="A2494">
        <v>15.217922109632523</v>
      </c>
      <c r="B2494">
        <v>-34.842025158086827</v>
      </c>
      <c r="C2494">
        <v>-24.741818844625254</v>
      </c>
    </row>
    <row r="2495" spans="1:3" x14ac:dyDescent="0.25">
      <c r="A2495">
        <v>15.224026370406543</v>
      </c>
      <c r="B2495">
        <v>-34.842511598037625</v>
      </c>
      <c r="C2495">
        <v>-24.749971627506934</v>
      </c>
    </row>
    <row r="2496" spans="1:3" x14ac:dyDescent="0.25">
      <c r="A2496">
        <v>15.230130631180563</v>
      </c>
      <c r="B2496">
        <v>-34.843017328240045</v>
      </c>
      <c r="C2496">
        <v>-24.757889373247245</v>
      </c>
    </row>
    <row r="2497" spans="1:3" x14ac:dyDescent="0.25">
      <c r="A2497">
        <v>15.236234891954584</v>
      </c>
      <c r="B2497">
        <v>-34.84350891745266</v>
      </c>
      <c r="C2497">
        <v>-24.766092320568024</v>
      </c>
    </row>
    <row r="2498" spans="1:3" x14ac:dyDescent="0.25">
      <c r="A2498">
        <v>15.242339152728604</v>
      </c>
      <c r="B2498">
        <v>-34.843997664859039</v>
      </c>
      <c r="C2498">
        <v>-24.774270242868205</v>
      </c>
    </row>
    <row r="2499" spans="1:3" x14ac:dyDescent="0.25">
      <c r="A2499">
        <v>15.248443413502624</v>
      </c>
      <c r="B2499">
        <v>-34.844496507482738</v>
      </c>
      <c r="C2499">
        <v>-24.78241859877755</v>
      </c>
    </row>
    <row r="2500" spans="1:3" x14ac:dyDescent="0.25">
      <c r="A2500">
        <v>15.254547674276644</v>
      </c>
      <c r="B2500">
        <v>-34.844984753123079</v>
      </c>
      <c r="C2500">
        <v>-24.790601318573678</v>
      </c>
    </row>
    <row r="2501" spans="1:3" x14ac:dyDescent="0.25">
      <c r="A2501">
        <v>15.260651935050666</v>
      </c>
      <c r="B2501">
        <v>-34.845483841450388</v>
      </c>
      <c r="C2501">
        <v>-24.798697632580218</v>
      </c>
    </row>
    <row r="2502" spans="1:3" x14ac:dyDescent="0.25">
      <c r="A2502">
        <v>15.266756195824685</v>
      </c>
      <c r="B2502">
        <v>-34.845998317227433</v>
      </c>
      <c r="C2502">
        <v>-24.80662217206714</v>
      </c>
    </row>
    <row r="2503" spans="1:3" x14ac:dyDescent="0.25">
      <c r="A2503">
        <v>15.272860456598705</v>
      </c>
      <c r="B2503">
        <v>-34.846487564287287</v>
      </c>
      <c r="C2503">
        <v>-24.814748153250157</v>
      </c>
    </row>
    <row r="2504" spans="1:3" x14ac:dyDescent="0.25">
      <c r="A2504">
        <v>15.278964717372725</v>
      </c>
      <c r="B2504">
        <v>-34.846982324487826</v>
      </c>
      <c r="C2504">
        <v>-24.822878386210352</v>
      </c>
    </row>
    <row r="2505" spans="1:3" x14ac:dyDescent="0.25">
      <c r="A2505">
        <v>15.285068978146747</v>
      </c>
      <c r="B2505">
        <v>-34.847487810458553</v>
      </c>
      <c r="C2505">
        <v>-24.831034366143932</v>
      </c>
    </row>
    <row r="2506" spans="1:3" x14ac:dyDescent="0.25">
      <c r="A2506">
        <v>15.291173238920766</v>
      </c>
      <c r="B2506">
        <v>-34.847979387511799</v>
      </c>
      <c r="C2506">
        <v>-24.839269730686773</v>
      </c>
    </row>
    <row r="2507" spans="1:3" x14ac:dyDescent="0.25">
      <c r="A2507">
        <v>15.297277499694786</v>
      </c>
      <c r="B2507">
        <v>-34.848496145292486</v>
      </c>
      <c r="C2507">
        <v>-24.847543207295068</v>
      </c>
    </row>
    <row r="2508" spans="1:3" x14ac:dyDescent="0.25">
      <c r="A2508">
        <v>15.303381760468806</v>
      </c>
      <c r="B2508">
        <v>-34.848983685173131</v>
      </c>
      <c r="C2508">
        <v>-24.855583158503311</v>
      </c>
    </row>
    <row r="2509" spans="1:3" x14ac:dyDescent="0.25">
      <c r="A2509">
        <v>15.309486021242828</v>
      </c>
      <c r="B2509">
        <v>-34.849488968492167</v>
      </c>
      <c r="C2509">
        <v>-24.863694265687087</v>
      </c>
    </row>
    <row r="2510" spans="1:3" x14ac:dyDescent="0.25">
      <c r="A2510">
        <v>15.315590282016847</v>
      </c>
      <c r="B2510">
        <v>-34.849987459129522</v>
      </c>
      <c r="C2510">
        <v>-24.87179311836211</v>
      </c>
    </row>
    <row r="2511" spans="1:3" x14ac:dyDescent="0.25">
      <c r="A2511">
        <v>15.321694542790867</v>
      </c>
      <c r="B2511">
        <v>-34.850483813994515</v>
      </c>
      <c r="C2511">
        <v>-24.879883086792137</v>
      </c>
    </row>
    <row r="2512" spans="1:3" x14ac:dyDescent="0.25">
      <c r="A2512">
        <v>15.327798803564887</v>
      </c>
      <c r="B2512">
        <v>-34.850980054009398</v>
      </c>
      <c r="C2512">
        <v>-24.888051242127574</v>
      </c>
    </row>
    <row r="2513" spans="1:3" x14ac:dyDescent="0.25">
      <c r="A2513">
        <v>15.333903064338909</v>
      </c>
      <c r="B2513">
        <v>-34.851486913480592</v>
      </c>
      <c r="C2513">
        <v>-24.895967032561291</v>
      </c>
    </row>
    <row r="2514" spans="1:3" x14ac:dyDescent="0.25">
      <c r="A2514">
        <v>15.340007325112929</v>
      </c>
      <c r="B2514">
        <v>-34.85199455792052</v>
      </c>
      <c r="C2514">
        <v>-24.904019178846905</v>
      </c>
    </row>
    <row r="2515" spans="1:3" x14ac:dyDescent="0.25">
      <c r="A2515">
        <v>15.346111585886948</v>
      </c>
      <c r="B2515">
        <v>-34.852508887087183</v>
      </c>
      <c r="C2515">
        <v>-24.912078442577904</v>
      </c>
    </row>
    <row r="2516" spans="1:3" x14ac:dyDescent="0.25">
      <c r="A2516">
        <v>15.352215846660968</v>
      </c>
      <c r="B2516">
        <v>-34.852980560771485</v>
      </c>
      <c r="C2516">
        <v>-24.920199065314115</v>
      </c>
    </row>
    <row r="2517" spans="1:3" x14ac:dyDescent="0.25">
      <c r="A2517">
        <v>15.35832010743499</v>
      </c>
      <c r="B2517">
        <v>-34.853469695013928</v>
      </c>
      <c r="C2517">
        <v>-24.928532769383388</v>
      </c>
    </row>
    <row r="2518" spans="1:3" x14ac:dyDescent="0.25">
      <c r="A2518">
        <v>15.36442436820901</v>
      </c>
      <c r="B2518">
        <v>-34.853958296590378</v>
      </c>
      <c r="C2518">
        <v>-24.93655249514584</v>
      </c>
    </row>
    <row r="2519" spans="1:3" x14ac:dyDescent="0.25">
      <c r="A2519">
        <v>15.370528628983029</v>
      </c>
      <c r="B2519">
        <v>-34.854470018154593</v>
      </c>
      <c r="C2519">
        <v>-24.944416664459109</v>
      </c>
    </row>
    <row r="2520" spans="1:3" x14ac:dyDescent="0.25">
      <c r="A2520">
        <v>15.376632889757049</v>
      </c>
      <c r="B2520">
        <v>-34.854951385801094</v>
      </c>
      <c r="C2520">
        <v>-24.952483230193582</v>
      </c>
    </row>
    <row r="2521" spans="1:3" x14ac:dyDescent="0.25">
      <c r="A2521">
        <v>15.382737150531071</v>
      </c>
      <c r="B2521">
        <v>-34.855448190848946</v>
      </c>
      <c r="C2521">
        <v>-24.960534596172483</v>
      </c>
    </row>
    <row r="2522" spans="1:3" x14ac:dyDescent="0.25">
      <c r="A2522">
        <v>15.388841411305091</v>
      </c>
      <c r="B2522">
        <v>-34.855940083613476</v>
      </c>
      <c r="C2522">
        <v>-24.968636900222659</v>
      </c>
    </row>
    <row r="2523" spans="1:3" x14ac:dyDescent="0.25">
      <c r="A2523">
        <v>15.39494567207911</v>
      </c>
      <c r="B2523">
        <v>-34.856423983541227</v>
      </c>
      <c r="C2523">
        <v>-24.976786932246537</v>
      </c>
    </row>
    <row r="2524" spans="1:3" x14ac:dyDescent="0.25">
      <c r="A2524">
        <v>15.40104993285313</v>
      </c>
      <c r="B2524">
        <v>-34.856897579311763</v>
      </c>
      <c r="C2524">
        <v>-24.984972832711218</v>
      </c>
    </row>
    <row r="2525" spans="1:3" x14ac:dyDescent="0.25">
      <c r="A2525">
        <v>15.407154193627152</v>
      </c>
      <c r="B2525">
        <v>-34.85740789682054</v>
      </c>
      <c r="C2525">
        <v>-24.992853027820573</v>
      </c>
    </row>
    <row r="2526" spans="1:3" x14ac:dyDescent="0.25">
      <c r="A2526">
        <v>15.413258454401172</v>
      </c>
      <c r="B2526">
        <v>-34.857889438081557</v>
      </c>
      <c r="C2526">
        <v>-25.000992229983364</v>
      </c>
    </row>
    <row r="2527" spans="1:3" x14ac:dyDescent="0.25">
      <c r="A2527">
        <v>15.419362715175192</v>
      </c>
      <c r="B2527">
        <v>-34.858385205706774</v>
      </c>
      <c r="C2527">
        <v>-25.009139615721828</v>
      </c>
    </row>
    <row r="2528" spans="1:3" x14ac:dyDescent="0.25">
      <c r="A2528">
        <v>15.425466975949211</v>
      </c>
      <c r="B2528">
        <v>-34.858882922152134</v>
      </c>
      <c r="C2528">
        <v>-25.017204401650833</v>
      </c>
    </row>
    <row r="2529" spans="1:3" x14ac:dyDescent="0.25">
      <c r="A2529">
        <v>15.431571236723233</v>
      </c>
      <c r="B2529">
        <v>-34.859385884289281</v>
      </c>
      <c r="C2529">
        <v>-25.025318358774683</v>
      </c>
    </row>
    <row r="2530" spans="1:3" x14ac:dyDescent="0.25">
      <c r="A2530">
        <v>15.437675497497253</v>
      </c>
      <c r="B2530">
        <v>-34.859879115065887</v>
      </c>
      <c r="C2530">
        <v>-25.033509110806257</v>
      </c>
    </row>
    <row r="2531" spans="1:3" x14ac:dyDescent="0.25">
      <c r="A2531">
        <v>15.443779758271273</v>
      </c>
      <c r="B2531">
        <v>-34.860377298461671</v>
      </c>
      <c r="C2531">
        <v>-25.041560011666611</v>
      </c>
    </row>
    <row r="2532" spans="1:3" x14ac:dyDescent="0.25">
      <c r="A2532">
        <v>15.449884019045292</v>
      </c>
      <c r="B2532">
        <v>-34.860885498356268</v>
      </c>
      <c r="C2532">
        <v>-25.049499038995865</v>
      </c>
    </row>
    <row r="2533" spans="1:3" x14ac:dyDescent="0.25">
      <c r="A2533">
        <v>15.455988279819314</v>
      </c>
      <c r="B2533">
        <v>-34.86138102183947</v>
      </c>
      <c r="C2533">
        <v>-25.05740695804359</v>
      </c>
    </row>
    <row r="2534" spans="1:3" x14ac:dyDescent="0.25">
      <c r="A2534">
        <v>15.462092540593334</v>
      </c>
      <c r="B2534">
        <v>-34.861880107456848</v>
      </c>
      <c r="C2534">
        <v>-25.065512211508203</v>
      </c>
    </row>
    <row r="2535" spans="1:3" x14ac:dyDescent="0.25">
      <c r="A2535">
        <v>15.468196801367354</v>
      </c>
      <c r="B2535">
        <v>-34.862376028530335</v>
      </c>
      <c r="C2535">
        <v>-25.073679887808993</v>
      </c>
    </row>
    <row r="2536" spans="1:3" x14ac:dyDescent="0.25">
      <c r="A2536">
        <v>15.474301062141373</v>
      </c>
      <c r="B2536">
        <v>-34.862861667438324</v>
      </c>
      <c r="C2536">
        <v>-25.081496820905027</v>
      </c>
    </row>
    <row r="2537" spans="1:3" x14ac:dyDescent="0.25">
      <c r="A2537">
        <v>15.480405322915395</v>
      </c>
      <c r="B2537">
        <v>-34.863345734545483</v>
      </c>
      <c r="C2537">
        <v>-25.089608922080743</v>
      </c>
    </row>
    <row r="2538" spans="1:3" x14ac:dyDescent="0.25">
      <c r="A2538">
        <v>15.486509583689415</v>
      </c>
      <c r="B2538">
        <v>-34.863823536151237</v>
      </c>
      <c r="C2538">
        <v>-25.097621019758098</v>
      </c>
    </row>
    <row r="2539" spans="1:3" x14ac:dyDescent="0.25">
      <c r="A2539">
        <v>15.492613844463435</v>
      </c>
      <c r="B2539">
        <v>-34.864328501990023</v>
      </c>
      <c r="C2539">
        <v>-25.105754678845155</v>
      </c>
    </row>
    <row r="2540" spans="1:3" x14ac:dyDescent="0.25">
      <c r="A2540">
        <v>15.498718105237455</v>
      </c>
      <c r="B2540">
        <v>-34.864841106643468</v>
      </c>
      <c r="C2540">
        <v>-25.113791576227182</v>
      </c>
    </row>
    <row r="2541" spans="1:3" x14ac:dyDescent="0.25">
      <c r="A2541">
        <v>15.504822366011476</v>
      </c>
      <c r="B2541">
        <v>-34.865350360797905</v>
      </c>
      <c r="C2541">
        <v>-25.121872999702955</v>
      </c>
    </row>
    <row r="2542" spans="1:3" x14ac:dyDescent="0.25">
      <c r="A2542">
        <v>15.510926626785496</v>
      </c>
      <c r="B2542">
        <v>-34.865847178098221</v>
      </c>
      <c r="C2542">
        <v>-25.129807319171686</v>
      </c>
    </row>
    <row r="2543" spans="1:3" x14ac:dyDescent="0.25">
      <c r="A2543">
        <v>15.517030887559516</v>
      </c>
      <c r="B2543">
        <v>-34.866356106240978</v>
      </c>
      <c r="C2543">
        <v>-25.137876773580601</v>
      </c>
    </row>
    <row r="2544" spans="1:3" x14ac:dyDescent="0.25">
      <c r="A2544">
        <v>15.523135148333536</v>
      </c>
      <c r="B2544">
        <v>-34.866855326192983</v>
      </c>
      <c r="C2544">
        <v>-25.145963252824792</v>
      </c>
    </row>
    <row r="2545" spans="1:3" x14ac:dyDescent="0.25">
      <c r="A2545">
        <v>15.529239409107557</v>
      </c>
      <c r="B2545">
        <v>-34.867334801845843</v>
      </c>
      <c r="C2545">
        <v>-25.153919344455947</v>
      </c>
    </row>
    <row r="2546" spans="1:3" x14ac:dyDescent="0.25">
      <c r="A2546">
        <v>15.535343669881577</v>
      </c>
      <c r="B2546">
        <v>-34.867827428510722</v>
      </c>
      <c r="C2546">
        <v>-25.162033321051389</v>
      </c>
    </row>
    <row r="2547" spans="1:3" x14ac:dyDescent="0.25">
      <c r="A2547">
        <v>15.541447930655597</v>
      </c>
      <c r="B2547">
        <v>-34.868317725911751</v>
      </c>
      <c r="C2547">
        <v>-25.170023899355787</v>
      </c>
    </row>
    <row r="2548" spans="1:3" x14ac:dyDescent="0.25">
      <c r="A2548">
        <v>15.547552191429617</v>
      </c>
      <c r="B2548">
        <v>-34.868833151930339</v>
      </c>
      <c r="C2548">
        <v>-25.177887592258664</v>
      </c>
    </row>
    <row r="2549" spans="1:3" x14ac:dyDescent="0.25">
      <c r="A2549">
        <v>15.553656452203638</v>
      </c>
      <c r="B2549">
        <v>-34.869328313544301</v>
      </c>
      <c r="C2549">
        <v>-25.185986638827963</v>
      </c>
    </row>
    <row r="2550" spans="1:3" x14ac:dyDescent="0.25">
      <c r="A2550">
        <v>15.559760712977658</v>
      </c>
      <c r="B2550">
        <v>-34.869832037951468</v>
      </c>
      <c r="C2550">
        <v>-25.194052531972304</v>
      </c>
    </row>
    <row r="2551" spans="1:3" x14ac:dyDescent="0.25">
      <c r="A2551">
        <v>15.565864973751678</v>
      </c>
      <c r="B2551">
        <v>-34.87031388923721</v>
      </c>
      <c r="C2551">
        <v>-25.202125800192032</v>
      </c>
    </row>
    <row r="2552" spans="1:3" x14ac:dyDescent="0.25">
      <c r="A2552">
        <v>15.571969234525698</v>
      </c>
      <c r="B2552">
        <v>-34.870811485859143</v>
      </c>
      <c r="C2552">
        <v>-25.210135290482302</v>
      </c>
    </row>
    <row r="2553" spans="1:3" x14ac:dyDescent="0.25">
      <c r="A2553">
        <v>15.578073495299719</v>
      </c>
      <c r="B2553">
        <v>-34.871299120190756</v>
      </c>
      <c r="C2553">
        <v>-25.218150078794341</v>
      </c>
    </row>
    <row r="2554" spans="1:3" x14ac:dyDescent="0.25">
      <c r="A2554">
        <v>15.584177756073739</v>
      </c>
      <c r="B2554">
        <v>-34.871795827020847</v>
      </c>
      <c r="C2554">
        <v>-25.226032909716274</v>
      </c>
    </row>
    <row r="2555" spans="1:3" x14ac:dyDescent="0.25">
      <c r="A2555">
        <v>15.590282016847759</v>
      </c>
      <c r="B2555">
        <v>-34.872308730198817</v>
      </c>
      <c r="C2555">
        <v>-25.234040401463034</v>
      </c>
    </row>
    <row r="2556" spans="1:3" x14ac:dyDescent="0.25">
      <c r="A2556">
        <v>15.596386277621779</v>
      </c>
      <c r="B2556">
        <v>-34.872818711348273</v>
      </c>
      <c r="C2556">
        <v>-25.242077808016486</v>
      </c>
    </row>
    <row r="2557" spans="1:3" x14ac:dyDescent="0.25">
      <c r="A2557">
        <v>15.6024905383958</v>
      </c>
      <c r="B2557">
        <v>-34.873309148608023</v>
      </c>
      <c r="C2557">
        <v>-25.250026093186325</v>
      </c>
    </row>
    <row r="2558" spans="1:3" x14ac:dyDescent="0.25">
      <c r="A2558">
        <v>15.60859479916982</v>
      </c>
      <c r="B2558">
        <v>-34.873794972486934</v>
      </c>
      <c r="C2558">
        <v>-25.258006489116248</v>
      </c>
    </row>
    <row r="2559" spans="1:3" x14ac:dyDescent="0.25">
      <c r="A2559">
        <v>15.61469905994384</v>
      </c>
      <c r="B2559">
        <v>-34.874289031968154</v>
      </c>
      <c r="C2559">
        <v>-25.266121985597007</v>
      </c>
    </row>
    <row r="2560" spans="1:3" x14ac:dyDescent="0.25">
      <c r="A2560">
        <v>15.62080332071786</v>
      </c>
      <c r="B2560">
        <v>-34.874787034865918</v>
      </c>
      <c r="C2560">
        <v>-25.274014893635126</v>
      </c>
    </row>
    <row r="2561" spans="1:3" x14ac:dyDescent="0.25">
      <c r="A2561">
        <v>15.626907581491881</v>
      </c>
      <c r="B2561">
        <v>-34.875267472867165</v>
      </c>
      <c r="C2561">
        <v>-25.281970072119158</v>
      </c>
    </row>
    <row r="2562" spans="1:3" x14ac:dyDescent="0.25">
      <c r="A2562">
        <v>15.633011842265901</v>
      </c>
      <c r="B2562">
        <v>-34.875757494604933</v>
      </c>
      <c r="C2562">
        <v>-25.290019401815588</v>
      </c>
    </row>
    <row r="2563" spans="1:3" x14ac:dyDescent="0.25">
      <c r="A2563">
        <v>15.639116103039921</v>
      </c>
      <c r="B2563">
        <v>-34.876254045464385</v>
      </c>
      <c r="C2563">
        <v>-25.298178267297487</v>
      </c>
    </row>
    <row r="2564" spans="1:3" x14ac:dyDescent="0.25">
      <c r="A2564">
        <v>15.645220363813941</v>
      </c>
      <c r="B2564">
        <v>-34.876747285943338</v>
      </c>
      <c r="C2564">
        <v>-25.306370297485106</v>
      </c>
    </row>
    <row r="2565" spans="1:3" x14ac:dyDescent="0.25">
      <c r="A2565">
        <v>15.651324624587962</v>
      </c>
      <c r="B2565">
        <v>-34.877268149189248</v>
      </c>
      <c r="C2565">
        <v>-25.314107210540492</v>
      </c>
    </row>
    <row r="2566" spans="1:3" x14ac:dyDescent="0.25">
      <c r="A2566">
        <v>15.657428885361982</v>
      </c>
      <c r="B2566">
        <v>-34.877759204309903</v>
      </c>
      <c r="C2566">
        <v>-25.322219287149306</v>
      </c>
    </row>
    <row r="2567" spans="1:3" x14ac:dyDescent="0.25">
      <c r="A2567">
        <v>15.663533146136002</v>
      </c>
      <c r="B2567">
        <v>-34.87825587922331</v>
      </c>
      <c r="C2567">
        <v>-25.330183376680242</v>
      </c>
    </row>
    <row r="2568" spans="1:3" x14ac:dyDescent="0.25">
      <c r="A2568">
        <v>15.669637406910022</v>
      </c>
      <c r="B2568">
        <v>-34.878766107713311</v>
      </c>
      <c r="C2568">
        <v>-25.338216176540495</v>
      </c>
    </row>
    <row r="2569" spans="1:3" x14ac:dyDescent="0.25">
      <c r="A2569">
        <v>15.675741667684044</v>
      </c>
      <c r="B2569">
        <v>-34.879244402784849</v>
      </c>
      <c r="C2569">
        <v>-25.34625841882476</v>
      </c>
    </row>
    <row r="2570" spans="1:3" x14ac:dyDescent="0.25">
      <c r="A2570">
        <v>15.681845928458063</v>
      </c>
      <c r="B2570">
        <v>-34.87973128075312</v>
      </c>
      <c r="C2570">
        <v>-25.354303746556706</v>
      </c>
    </row>
    <row r="2571" spans="1:3" x14ac:dyDescent="0.25">
      <c r="A2571">
        <v>15.687950189232083</v>
      </c>
      <c r="B2571">
        <v>-34.880217983314729</v>
      </c>
      <c r="C2571">
        <v>-25.362151382043866</v>
      </c>
    </row>
    <row r="2572" spans="1:3" x14ac:dyDescent="0.25">
      <c r="A2572">
        <v>15.694054450006103</v>
      </c>
      <c r="B2572">
        <v>-34.880713576207867</v>
      </c>
      <c r="C2572">
        <v>-25.370058182402289</v>
      </c>
    </row>
    <row r="2573" spans="1:3" x14ac:dyDescent="0.25">
      <c r="A2573">
        <v>15.700158710780125</v>
      </c>
      <c r="B2573">
        <v>-34.88119787931673</v>
      </c>
      <c r="C2573">
        <v>-25.378083128877574</v>
      </c>
    </row>
    <row r="2574" spans="1:3" x14ac:dyDescent="0.25">
      <c r="A2574">
        <v>15.706262971554144</v>
      </c>
      <c r="B2574">
        <v>-34.881682088603355</v>
      </c>
      <c r="C2574">
        <v>-25.386011763098441</v>
      </c>
    </row>
    <row r="2575" spans="1:3" x14ac:dyDescent="0.25">
      <c r="A2575">
        <v>15.712367232328164</v>
      </c>
      <c r="B2575">
        <v>-34.882171974154268</v>
      </c>
      <c r="C2575">
        <v>-25.394030784778767</v>
      </c>
    </row>
    <row r="2576" spans="1:3" x14ac:dyDescent="0.25">
      <c r="A2576">
        <v>15.718471493102184</v>
      </c>
      <c r="B2576">
        <v>-34.882656786732738</v>
      </c>
      <c r="C2576">
        <v>-25.402026764065813</v>
      </c>
    </row>
    <row r="2577" spans="1:3" x14ac:dyDescent="0.25">
      <c r="A2577">
        <v>15.724575753876206</v>
      </c>
      <c r="B2577">
        <v>-34.88317092738199</v>
      </c>
      <c r="C2577">
        <v>-25.409990855452843</v>
      </c>
    </row>
    <row r="2578" spans="1:3" x14ac:dyDescent="0.25">
      <c r="A2578">
        <v>15.730680014650225</v>
      </c>
      <c r="B2578">
        <v>-34.883682306741832</v>
      </c>
      <c r="C2578">
        <v>-25.418005258481518</v>
      </c>
    </row>
    <row r="2579" spans="1:3" x14ac:dyDescent="0.25">
      <c r="A2579">
        <v>15.736784275424245</v>
      </c>
      <c r="B2579">
        <v>-34.884172930583375</v>
      </c>
      <c r="C2579">
        <v>-25.426014511521672</v>
      </c>
    </row>
    <row r="2580" spans="1:3" x14ac:dyDescent="0.25">
      <c r="A2580">
        <v>15.742888536198265</v>
      </c>
      <c r="B2580">
        <v>-34.884690999322252</v>
      </c>
      <c r="C2580">
        <v>-25.433997908078901</v>
      </c>
    </row>
    <row r="2581" spans="1:3" x14ac:dyDescent="0.25">
      <c r="A2581">
        <v>15.748992796972287</v>
      </c>
      <c r="B2581">
        <v>-34.885189808155054</v>
      </c>
      <c r="C2581">
        <v>-25.442155913292044</v>
      </c>
    </row>
    <row r="2582" spans="1:3" x14ac:dyDescent="0.25">
      <c r="A2582">
        <v>15.755097057746307</v>
      </c>
      <c r="B2582">
        <v>-34.885700191437351</v>
      </c>
      <c r="C2582">
        <v>-25.45029693609597</v>
      </c>
    </row>
    <row r="2583" spans="1:3" x14ac:dyDescent="0.25">
      <c r="A2583">
        <v>15.761201318520326</v>
      </c>
      <c r="B2583">
        <v>-34.886230251809387</v>
      </c>
      <c r="C2583">
        <v>-25.458150887354819</v>
      </c>
    </row>
    <row r="2584" spans="1:3" x14ac:dyDescent="0.25">
      <c r="A2584">
        <v>15.767305579294346</v>
      </c>
      <c r="B2584">
        <v>-34.886744154376579</v>
      </c>
      <c r="C2584">
        <v>-25.466129607608117</v>
      </c>
    </row>
    <row r="2585" spans="1:3" x14ac:dyDescent="0.25">
      <c r="A2585">
        <v>15.773409840068368</v>
      </c>
      <c r="B2585">
        <v>-34.887246003056866</v>
      </c>
      <c r="C2585">
        <v>-25.474107707933403</v>
      </c>
    </row>
    <row r="2586" spans="1:3" x14ac:dyDescent="0.25">
      <c r="A2586">
        <v>15.779514100842388</v>
      </c>
      <c r="B2586">
        <v>-34.887733274178593</v>
      </c>
      <c r="C2586">
        <v>-25.482209008041515</v>
      </c>
    </row>
    <row r="2587" spans="1:3" x14ac:dyDescent="0.25">
      <c r="A2587">
        <v>15.785618361616407</v>
      </c>
      <c r="B2587">
        <v>-34.88822714014227</v>
      </c>
      <c r="C2587">
        <v>-25.490031200006246</v>
      </c>
    </row>
    <row r="2588" spans="1:3" x14ac:dyDescent="0.25">
      <c r="A2588">
        <v>15.791722622390427</v>
      </c>
      <c r="B2588">
        <v>-34.888732826551973</v>
      </c>
      <c r="C2588">
        <v>-25.497848881446824</v>
      </c>
    </row>
    <row r="2589" spans="1:3" x14ac:dyDescent="0.25">
      <c r="A2589">
        <v>15.797826883164449</v>
      </c>
      <c r="B2589">
        <v>-34.889208934783646</v>
      </c>
      <c r="C2589">
        <v>-25.505975162086351</v>
      </c>
    </row>
    <row r="2590" spans="1:3" x14ac:dyDescent="0.25">
      <c r="A2590">
        <v>15.803931143938469</v>
      </c>
      <c r="B2590">
        <v>-34.889718372740802</v>
      </c>
      <c r="C2590">
        <v>-25.513897977348826</v>
      </c>
    </row>
    <row r="2591" spans="1:3" x14ac:dyDescent="0.25">
      <c r="A2591">
        <v>15.810035404712488</v>
      </c>
      <c r="B2591">
        <v>-34.890211571684844</v>
      </c>
      <c r="C2591">
        <v>-25.521864368214469</v>
      </c>
    </row>
    <row r="2592" spans="1:3" x14ac:dyDescent="0.25">
      <c r="A2592">
        <v>15.816139665486508</v>
      </c>
      <c r="B2592">
        <v>-34.890705564537711</v>
      </c>
      <c r="C2592">
        <v>-25.529843380595807</v>
      </c>
    </row>
    <row r="2593" spans="1:3" x14ac:dyDescent="0.25">
      <c r="A2593">
        <v>15.82224392626053</v>
      </c>
      <c r="B2593">
        <v>-34.891200827010749</v>
      </c>
      <c r="C2593">
        <v>-25.537781579961106</v>
      </c>
    </row>
    <row r="2594" spans="1:3" x14ac:dyDescent="0.25">
      <c r="A2594">
        <v>15.82834818703455</v>
      </c>
      <c r="B2594">
        <v>-34.891712229845375</v>
      </c>
      <c r="C2594">
        <v>-25.545581493000491</v>
      </c>
    </row>
    <row r="2595" spans="1:3" x14ac:dyDescent="0.25">
      <c r="A2595">
        <v>15.83445244780857</v>
      </c>
      <c r="B2595">
        <v>-34.892202898475766</v>
      </c>
      <c r="C2595">
        <v>-25.553464214973946</v>
      </c>
    </row>
    <row r="2596" spans="1:3" x14ac:dyDescent="0.25">
      <c r="A2596">
        <v>15.840556708582589</v>
      </c>
      <c r="B2596">
        <v>-34.892704161054596</v>
      </c>
      <c r="C2596">
        <v>-25.561369762234982</v>
      </c>
    </row>
    <row r="2597" spans="1:3" x14ac:dyDescent="0.25">
      <c r="A2597">
        <v>15.846660969356611</v>
      </c>
      <c r="B2597">
        <v>-34.893214434590249</v>
      </c>
      <c r="C2597">
        <v>-25.569441816093072</v>
      </c>
    </row>
    <row r="2598" spans="1:3" x14ac:dyDescent="0.25">
      <c r="A2598">
        <v>15.852765230130631</v>
      </c>
      <c r="B2598">
        <v>-34.893722807713281</v>
      </c>
      <c r="C2598">
        <v>-25.577400940588419</v>
      </c>
    </row>
    <row r="2599" spans="1:3" x14ac:dyDescent="0.25">
      <c r="A2599">
        <v>15.858869490904651</v>
      </c>
      <c r="B2599">
        <v>-34.894230623483161</v>
      </c>
      <c r="C2599">
        <v>-25.585338174993261</v>
      </c>
    </row>
    <row r="2600" spans="1:3" x14ac:dyDescent="0.25">
      <c r="A2600">
        <v>15.86497375167867</v>
      </c>
      <c r="B2600">
        <v>-34.894743326576155</v>
      </c>
      <c r="C2600">
        <v>-25.593158109795482</v>
      </c>
    </row>
    <row r="2601" spans="1:3" x14ac:dyDescent="0.25">
      <c r="A2601">
        <v>15.871078012452692</v>
      </c>
      <c r="B2601">
        <v>-34.895217564029231</v>
      </c>
      <c r="C2601">
        <v>-25.601143721019287</v>
      </c>
    </row>
    <row r="2602" spans="1:3" x14ac:dyDescent="0.25">
      <c r="A2602">
        <v>15.877182273226712</v>
      </c>
      <c r="B2602">
        <v>-34.895723284327069</v>
      </c>
      <c r="C2602">
        <v>-25.609085927662679</v>
      </c>
    </row>
    <row r="2603" spans="1:3" x14ac:dyDescent="0.25">
      <c r="A2603">
        <v>15.883286534000732</v>
      </c>
      <c r="B2603">
        <v>-34.896219057642845</v>
      </c>
      <c r="C2603">
        <v>-25.617101573801651</v>
      </c>
    </row>
    <row r="2604" spans="1:3" x14ac:dyDescent="0.25">
      <c r="A2604">
        <v>15.889390794774751</v>
      </c>
      <c r="B2604">
        <v>-34.896711052474515</v>
      </c>
      <c r="C2604">
        <v>-25.625133847312643</v>
      </c>
    </row>
    <row r="2605" spans="1:3" x14ac:dyDescent="0.25">
      <c r="A2605">
        <v>15.895495055548773</v>
      </c>
      <c r="B2605">
        <v>-34.897196779922439</v>
      </c>
      <c r="C2605">
        <v>-25.633020375591748</v>
      </c>
    </row>
    <row r="2606" spans="1:3" x14ac:dyDescent="0.25">
      <c r="A2606">
        <v>15.901599316322793</v>
      </c>
      <c r="B2606">
        <v>-34.897697367714798</v>
      </c>
      <c r="C2606">
        <v>-25.640839313320065</v>
      </c>
    </row>
    <row r="2607" spans="1:3" x14ac:dyDescent="0.25">
      <c r="A2607">
        <v>15.907703577096813</v>
      </c>
      <c r="B2607">
        <v>-34.898197944403748</v>
      </c>
      <c r="C2607">
        <v>-25.648796858956739</v>
      </c>
    </row>
    <row r="2608" spans="1:3" x14ac:dyDescent="0.25">
      <c r="A2608">
        <v>15.913807837870833</v>
      </c>
      <c r="B2608">
        <v>-34.898687319780663</v>
      </c>
      <c r="C2608">
        <v>-25.656660266104332</v>
      </c>
    </row>
    <row r="2609" spans="1:3" x14ac:dyDescent="0.25">
      <c r="A2609">
        <v>15.919912098644854</v>
      </c>
      <c r="B2609">
        <v>-34.899194042804183</v>
      </c>
      <c r="C2609">
        <v>-25.66466834511926</v>
      </c>
    </row>
    <row r="2610" spans="1:3" x14ac:dyDescent="0.25">
      <c r="A2610">
        <v>15.926016359418874</v>
      </c>
      <c r="B2610">
        <v>-34.899699792446476</v>
      </c>
      <c r="C2610">
        <v>-25.672626293293039</v>
      </c>
    </row>
    <row r="2611" spans="1:3" x14ac:dyDescent="0.25">
      <c r="A2611">
        <v>15.932120620192894</v>
      </c>
      <c r="B2611">
        <v>-34.900188033965733</v>
      </c>
      <c r="C2611">
        <v>-25.68046966170931</v>
      </c>
    </row>
    <row r="2612" spans="1:3" x14ac:dyDescent="0.25">
      <c r="A2612">
        <v>15.938224880966914</v>
      </c>
      <c r="B2612">
        <v>-34.900668056868497</v>
      </c>
      <c r="C2612">
        <v>-25.688237332067867</v>
      </c>
    </row>
    <row r="2613" spans="1:3" x14ac:dyDescent="0.25">
      <c r="A2613">
        <v>15.944329141740935</v>
      </c>
      <c r="B2613">
        <v>-34.901148611095067</v>
      </c>
      <c r="C2613">
        <v>-25.696062727841671</v>
      </c>
    </row>
    <row r="2614" spans="1:3" x14ac:dyDescent="0.25">
      <c r="A2614">
        <v>15.950433402514955</v>
      </c>
      <c r="B2614">
        <v>-34.901654579202173</v>
      </c>
      <c r="C2614">
        <v>-25.704224479474821</v>
      </c>
    </row>
    <row r="2615" spans="1:3" x14ac:dyDescent="0.25">
      <c r="A2615">
        <v>15.956537663288975</v>
      </c>
      <c r="B2615">
        <v>-34.902152966414917</v>
      </c>
      <c r="C2615">
        <v>-25.712292774981009</v>
      </c>
    </row>
    <row r="2616" spans="1:3" x14ac:dyDescent="0.25">
      <c r="A2616">
        <v>15.962641924062995</v>
      </c>
      <c r="B2616">
        <v>-34.902632003565671</v>
      </c>
      <c r="C2616">
        <v>-25.720329044796156</v>
      </c>
    </row>
    <row r="2617" spans="1:3" x14ac:dyDescent="0.25">
      <c r="A2617">
        <v>15.968746184837016</v>
      </c>
      <c r="B2617">
        <v>-34.903145991987806</v>
      </c>
      <c r="C2617">
        <v>-25.728000993606766</v>
      </c>
    </row>
    <row r="2618" spans="1:3" x14ac:dyDescent="0.25">
      <c r="A2618">
        <v>15.974850445611036</v>
      </c>
      <c r="B2618">
        <v>-34.903655036355687</v>
      </c>
      <c r="C2618">
        <v>-25.735845359137716</v>
      </c>
    </row>
    <row r="2619" spans="1:3" x14ac:dyDescent="0.25">
      <c r="A2619">
        <v>15.980954706385056</v>
      </c>
      <c r="B2619">
        <v>-34.904149715329773</v>
      </c>
      <c r="C2619">
        <v>-25.743891260907667</v>
      </c>
    </row>
    <row r="2620" spans="1:3" x14ac:dyDescent="0.25">
      <c r="A2620">
        <v>15.987058967159076</v>
      </c>
      <c r="B2620">
        <v>-34.904619947726047</v>
      </c>
      <c r="C2620">
        <v>-25.751929422938719</v>
      </c>
    </row>
    <row r="2621" spans="1:3" x14ac:dyDescent="0.25">
      <c r="A2621">
        <v>15.993163227933097</v>
      </c>
      <c r="B2621">
        <v>-34.905102438866237</v>
      </c>
      <c r="C2621">
        <v>-25.759794810687882</v>
      </c>
    </row>
    <row r="2622" spans="1:3" x14ac:dyDescent="0.25">
      <c r="A2622">
        <v>15.999267488707117</v>
      </c>
      <c r="B2622">
        <v>-34.905610287487228</v>
      </c>
      <c r="C2622">
        <v>-25.767685928785273</v>
      </c>
    </row>
    <row r="2623" spans="1:3" x14ac:dyDescent="0.25">
      <c r="A2623">
        <v>16.005371749481139</v>
      </c>
      <c r="B2623">
        <v>-34.906123252845347</v>
      </c>
      <c r="C2623">
        <v>-25.775235402099558</v>
      </c>
    </row>
    <row r="2624" spans="1:3" x14ac:dyDescent="0.25">
      <c r="A2624">
        <v>16.011476010255159</v>
      </c>
      <c r="B2624">
        <v>-34.906632480542001</v>
      </c>
      <c r="C2624">
        <v>-25.783156204205742</v>
      </c>
    </row>
    <row r="2625" spans="1:3" x14ac:dyDescent="0.25">
      <c r="A2625">
        <v>16.017580271029178</v>
      </c>
      <c r="B2625">
        <v>-34.907114859642647</v>
      </c>
      <c r="C2625">
        <v>-25.791096565061089</v>
      </c>
    </row>
    <row r="2626" spans="1:3" x14ac:dyDescent="0.25">
      <c r="A2626">
        <v>16.023684531803198</v>
      </c>
      <c r="B2626">
        <v>-34.907604737893045</v>
      </c>
      <c r="C2626">
        <v>-25.799147663739149</v>
      </c>
    </row>
    <row r="2627" spans="1:3" x14ac:dyDescent="0.25">
      <c r="A2627">
        <v>16.029788792577218</v>
      </c>
      <c r="B2627">
        <v>-34.908078972436854</v>
      </c>
      <c r="C2627">
        <v>-25.806970661695466</v>
      </c>
    </row>
    <row r="2628" spans="1:3" x14ac:dyDescent="0.25">
      <c r="A2628">
        <v>16.035893053351238</v>
      </c>
      <c r="B2628">
        <v>-34.908574040670565</v>
      </c>
      <c r="C2628">
        <v>-25.814860205874695</v>
      </c>
    </row>
    <row r="2629" spans="1:3" x14ac:dyDescent="0.25">
      <c r="A2629">
        <v>16.041997314125258</v>
      </c>
      <c r="B2629">
        <v>-34.909065295991716</v>
      </c>
      <c r="C2629">
        <v>-25.822661771624787</v>
      </c>
    </row>
    <row r="2630" spans="1:3" x14ac:dyDescent="0.25">
      <c r="A2630">
        <v>16.048101574899277</v>
      </c>
      <c r="B2630">
        <v>-34.909562416780588</v>
      </c>
      <c r="C2630">
        <v>-25.830615414194888</v>
      </c>
    </row>
    <row r="2631" spans="1:3" x14ac:dyDescent="0.25">
      <c r="A2631">
        <v>16.054205835673301</v>
      </c>
      <c r="B2631">
        <v>-34.910070226607019</v>
      </c>
      <c r="C2631">
        <v>-25.838566426586336</v>
      </c>
    </row>
    <row r="2632" spans="1:3" x14ac:dyDescent="0.25">
      <c r="A2632">
        <v>16.060310096447321</v>
      </c>
      <c r="B2632">
        <v>-34.910547729978596</v>
      </c>
      <c r="C2632">
        <v>-25.846526952041838</v>
      </c>
    </row>
    <row r="2633" spans="1:3" x14ac:dyDescent="0.25">
      <c r="A2633">
        <v>16.06641435722134</v>
      </c>
      <c r="B2633">
        <v>-34.911024452354326</v>
      </c>
      <c r="C2633">
        <v>-25.854445127517959</v>
      </c>
    </row>
    <row r="2634" spans="1:3" x14ac:dyDescent="0.25">
      <c r="A2634">
        <v>16.07251861799536</v>
      </c>
      <c r="B2634">
        <v>-34.911521087202935</v>
      </c>
      <c r="C2634">
        <v>-25.862130403371307</v>
      </c>
    </row>
    <row r="2635" spans="1:3" x14ac:dyDescent="0.25">
      <c r="A2635">
        <v>16.07862287876938</v>
      </c>
      <c r="B2635">
        <v>-34.91203388318327</v>
      </c>
      <c r="C2635">
        <v>-25.869995021878893</v>
      </c>
    </row>
    <row r="2636" spans="1:3" x14ac:dyDescent="0.25">
      <c r="A2636">
        <v>16.0847271395434</v>
      </c>
      <c r="B2636">
        <v>-34.912510172385431</v>
      </c>
      <c r="C2636">
        <v>-25.878098911329626</v>
      </c>
    </row>
    <row r="2637" spans="1:3" x14ac:dyDescent="0.25">
      <c r="A2637">
        <v>16.09083140031742</v>
      </c>
      <c r="B2637">
        <v>-34.912991757251518</v>
      </c>
      <c r="C2637">
        <v>-25.886085195951239</v>
      </c>
    </row>
    <row r="2638" spans="1:3" x14ac:dyDescent="0.25">
      <c r="A2638">
        <v>16.09693566109144</v>
      </c>
      <c r="B2638">
        <v>-34.913493558065213</v>
      </c>
      <c r="C2638">
        <v>-25.894207632151502</v>
      </c>
    </row>
    <row r="2639" spans="1:3" x14ac:dyDescent="0.25">
      <c r="A2639">
        <v>16.103039921865463</v>
      </c>
      <c r="B2639">
        <v>-34.913980276081972</v>
      </c>
      <c r="C2639">
        <v>-25.90204604323327</v>
      </c>
    </row>
    <row r="2640" spans="1:3" x14ac:dyDescent="0.25">
      <c r="A2640">
        <v>16.109144182639483</v>
      </c>
      <c r="B2640">
        <v>-34.914506020469489</v>
      </c>
      <c r="C2640">
        <v>-25.909791043368262</v>
      </c>
    </row>
    <row r="2641" spans="1:3" x14ac:dyDescent="0.25">
      <c r="A2641">
        <v>16.115248443413503</v>
      </c>
      <c r="B2641">
        <v>-34.914991777592363</v>
      </c>
      <c r="C2641">
        <v>-25.917677905082357</v>
      </c>
    </row>
    <row r="2642" spans="1:3" x14ac:dyDescent="0.25">
      <c r="A2642">
        <v>16.121352704187522</v>
      </c>
      <c r="B2642">
        <v>-34.915478004717912</v>
      </c>
      <c r="C2642">
        <v>-25.925626629027555</v>
      </c>
    </row>
    <row r="2643" spans="1:3" x14ac:dyDescent="0.25">
      <c r="A2643">
        <v>16.127456964961542</v>
      </c>
      <c r="B2643">
        <v>-34.915986421339909</v>
      </c>
      <c r="C2643">
        <v>-25.933502883808437</v>
      </c>
    </row>
    <row r="2644" spans="1:3" x14ac:dyDescent="0.25">
      <c r="A2644">
        <v>16.133561225735562</v>
      </c>
      <c r="B2644">
        <v>-34.916515315753983</v>
      </c>
      <c r="C2644">
        <v>-25.941375924389856</v>
      </c>
    </row>
    <row r="2645" spans="1:3" x14ac:dyDescent="0.25">
      <c r="A2645">
        <v>16.139665486509582</v>
      </c>
      <c r="B2645">
        <v>-34.917034963020257</v>
      </c>
      <c r="C2645">
        <v>-25.949194477887954</v>
      </c>
    </row>
    <row r="2646" spans="1:3" x14ac:dyDescent="0.25">
      <c r="A2646">
        <v>16.145769747283602</v>
      </c>
      <c r="B2646">
        <v>-34.917524571302003</v>
      </c>
      <c r="C2646">
        <v>-25.957036934945702</v>
      </c>
    </row>
    <row r="2647" spans="1:3" x14ac:dyDescent="0.25">
      <c r="A2647">
        <v>16.151874008057625</v>
      </c>
      <c r="B2647">
        <v>-34.918021702014208</v>
      </c>
      <c r="C2647">
        <v>-25.965012535790468</v>
      </c>
    </row>
    <row r="2648" spans="1:3" x14ac:dyDescent="0.25">
      <c r="A2648">
        <v>16.157978268831645</v>
      </c>
      <c r="B2648">
        <v>-34.918506914227422</v>
      </c>
      <c r="C2648">
        <v>-25.97305125673596</v>
      </c>
    </row>
    <row r="2649" spans="1:3" x14ac:dyDescent="0.25">
      <c r="A2649">
        <v>16.164082529605665</v>
      </c>
      <c r="B2649">
        <v>-34.918999573462258</v>
      </c>
      <c r="C2649">
        <v>-25.981047603971778</v>
      </c>
    </row>
    <row r="2650" spans="1:3" x14ac:dyDescent="0.25">
      <c r="A2650">
        <v>16.170186790379685</v>
      </c>
      <c r="B2650">
        <v>-34.919492353410099</v>
      </c>
      <c r="C2650">
        <v>-25.988846718896827</v>
      </c>
    </row>
    <row r="2651" spans="1:3" x14ac:dyDescent="0.25">
      <c r="A2651">
        <v>16.176291051153704</v>
      </c>
      <c r="B2651">
        <v>-34.920002702908505</v>
      </c>
      <c r="C2651">
        <v>-25.996655321272382</v>
      </c>
    </row>
    <row r="2652" spans="1:3" x14ac:dyDescent="0.25">
      <c r="A2652">
        <v>16.182395311927724</v>
      </c>
      <c r="B2652">
        <v>-34.920514627655798</v>
      </c>
      <c r="C2652">
        <v>-26.004304737886471</v>
      </c>
    </row>
    <row r="2653" spans="1:3" x14ac:dyDescent="0.25">
      <c r="A2653">
        <v>16.188499572701744</v>
      </c>
      <c r="B2653">
        <v>-34.920984786781446</v>
      </c>
      <c r="C2653">
        <v>-26.012003818158156</v>
      </c>
    </row>
    <row r="2654" spans="1:3" x14ac:dyDescent="0.25">
      <c r="A2654">
        <v>16.194603833475764</v>
      </c>
      <c r="B2654">
        <v>-34.92148033474556</v>
      </c>
      <c r="C2654">
        <v>-26.019778127976007</v>
      </c>
    </row>
    <row r="2655" spans="1:3" x14ac:dyDescent="0.25">
      <c r="A2655">
        <v>16.200708094249787</v>
      </c>
      <c r="B2655">
        <v>-34.921987850838036</v>
      </c>
      <c r="C2655">
        <v>-26.027722531444677</v>
      </c>
    </row>
    <row r="2656" spans="1:3" x14ac:dyDescent="0.25">
      <c r="A2656">
        <v>16.206812355023807</v>
      </c>
      <c r="B2656">
        <v>-34.922478344387777</v>
      </c>
      <c r="C2656">
        <v>-26.035657682879506</v>
      </c>
    </row>
    <row r="2657" spans="1:3" x14ac:dyDescent="0.25">
      <c r="A2657">
        <v>16.212916615797827</v>
      </c>
      <c r="B2657">
        <v>-34.922986965750653</v>
      </c>
      <c r="C2657">
        <v>-26.043565545207684</v>
      </c>
    </row>
    <row r="2658" spans="1:3" x14ac:dyDescent="0.25">
      <c r="A2658">
        <v>16.219020876571847</v>
      </c>
      <c r="B2658">
        <v>-34.923501889308469</v>
      </c>
      <c r="C2658">
        <v>-26.051186333741434</v>
      </c>
    </row>
    <row r="2659" spans="1:3" x14ac:dyDescent="0.25">
      <c r="A2659">
        <v>16.225125137345866</v>
      </c>
      <c r="B2659">
        <v>-34.924017305958301</v>
      </c>
      <c r="C2659">
        <v>-26.058888355599173</v>
      </c>
    </row>
    <row r="2660" spans="1:3" x14ac:dyDescent="0.25">
      <c r="A2660">
        <v>16.231229398119886</v>
      </c>
      <c r="B2660">
        <v>-34.924541330708109</v>
      </c>
      <c r="C2660">
        <v>-26.066747020881522</v>
      </c>
    </row>
    <row r="2661" spans="1:3" x14ac:dyDescent="0.25">
      <c r="A2661">
        <v>16.237333658893906</v>
      </c>
      <c r="B2661">
        <v>-34.925030080694661</v>
      </c>
      <c r="C2661">
        <v>-26.074442822561807</v>
      </c>
    </row>
    <row r="2662" spans="1:3" x14ac:dyDescent="0.25">
      <c r="A2662">
        <v>16.243437919667926</v>
      </c>
      <c r="B2662">
        <v>-34.925524986807062</v>
      </c>
      <c r="C2662">
        <v>-26.08222374971135</v>
      </c>
    </row>
    <row r="2663" spans="1:3" x14ac:dyDescent="0.25">
      <c r="A2663">
        <v>16.249542180441949</v>
      </c>
      <c r="B2663">
        <v>-34.926029176572314</v>
      </c>
      <c r="C2663">
        <v>-26.089962122248895</v>
      </c>
    </row>
    <row r="2664" spans="1:3" x14ac:dyDescent="0.25">
      <c r="A2664">
        <v>16.255646441215969</v>
      </c>
      <c r="B2664">
        <v>-34.926528906902796</v>
      </c>
      <c r="C2664">
        <v>-26.0978556159383</v>
      </c>
    </row>
    <row r="2665" spans="1:3" x14ac:dyDescent="0.25">
      <c r="A2665">
        <v>16.261750701989989</v>
      </c>
      <c r="B2665">
        <v>-34.927036686394416</v>
      </c>
      <c r="C2665">
        <v>-26.105627900412365</v>
      </c>
    </row>
    <row r="2666" spans="1:3" x14ac:dyDescent="0.25">
      <c r="A2666">
        <v>16.267854962764009</v>
      </c>
      <c r="B2666">
        <v>-34.927517727361909</v>
      </c>
      <c r="C2666">
        <v>-26.113455569721566</v>
      </c>
    </row>
    <row r="2667" spans="1:3" x14ac:dyDescent="0.25">
      <c r="A2667">
        <v>16.273959223538029</v>
      </c>
      <c r="B2667">
        <v>-34.928009892372856</v>
      </c>
      <c r="C2667">
        <v>-26.121248474768876</v>
      </c>
    </row>
    <row r="2668" spans="1:3" x14ac:dyDescent="0.25">
      <c r="A2668">
        <v>16.280063484312048</v>
      </c>
      <c r="B2668">
        <v>-34.928507924295189</v>
      </c>
      <c r="C2668">
        <v>-26.128835711717489</v>
      </c>
    </row>
    <row r="2669" spans="1:3" x14ac:dyDescent="0.25">
      <c r="A2669">
        <v>16.286167745086068</v>
      </c>
      <c r="B2669">
        <v>-34.928994335509962</v>
      </c>
      <c r="C2669">
        <v>-26.136549383151952</v>
      </c>
    </row>
    <row r="2670" spans="1:3" x14ac:dyDescent="0.25">
      <c r="A2670">
        <v>16.292272005860088</v>
      </c>
      <c r="B2670">
        <v>-34.929517646793144</v>
      </c>
      <c r="C2670">
        <v>-26.144501611206397</v>
      </c>
    </row>
    <row r="2671" spans="1:3" x14ac:dyDescent="0.25">
      <c r="A2671">
        <v>16.298376266634111</v>
      </c>
      <c r="B2671">
        <v>-34.92998083081801</v>
      </c>
      <c r="C2671">
        <v>-26.152399540587272</v>
      </c>
    </row>
    <row r="2672" spans="1:3" x14ac:dyDescent="0.25">
      <c r="A2672">
        <v>16.304480527408131</v>
      </c>
      <c r="B2672">
        <v>-34.93045993940698</v>
      </c>
      <c r="C2672">
        <v>-26.160236103813752</v>
      </c>
    </row>
    <row r="2673" spans="1:3" x14ac:dyDescent="0.25">
      <c r="A2673">
        <v>16.310584788182151</v>
      </c>
      <c r="B2673">
        <v>-34.930964977335954</v>
      </c>
      <c r="C2673">
        <v>-26.168137982942831</v>
      </c>
    </row>
    <row r="2674" spans="1:3" x14ac:dyDescent="0.25">
      <c r="A2674">
        <v>16.316689048956171</v>
      </c>
      <c r="B2674">
        <v>-34.931453245466948</v>
      </c>
      <c r="C2674">
        <v>-26.17593177057184</v>
      </c>
    </row>
    <row r="2675" spans="1:3" x14ac:dyDescent="0.25">
      <c r="A2675">
        <v>16.322793309730191</v>
      </c>
      <c r="B2675">
        <v>-34.931937138807896</v>
      </c>
      <c r="C2675">
        <v>-26.183570163527847</v>
      </c>
    </row>
    <row r="2676" spans="1:3" x14ac:dyDescent="0.25">
      <c r="A2676">
        <v>16.328897570504211</v>
      </c>
      <c r="B2676">
        <v>-34.932424018828421</v>
      </c>
      <c r="C2676">
        <v>-26.191376680806385</v>
      </c>
    </row>
    <row r="2677" spans="1:3" x14ac:dyDescent="0.25">
      <c r="A2677">
        <v>16.33500183127823</v>
      </c>
      <c r="B2677">
        <v>-34.932924964638758</v>
      </c>
      <c r="C2677">
        <v>-26.198994240481248</v>
      </c>
    </row>
    <row r="2678" spans="1:3" x14ac:dyDescent="0.25">
      <c r="A2678">
        <v>16.34110609205225</v>
      </c>
      <c r="B2678">
        <v>-34.933400455829187</v>
      </c>
      <c r="C2678">
        <v>-26.206869650882325</v>
      </c>
    </row>
    <row r="2679" spans="1:3" x14ac:dyDescent="0.25">
      <c r="A2679">
        <v>16.347210352826274</v>
      </c>
      <c r="B2679">
        <v>-34.933920715132913</v>
      </c>
      <c r="C2679">
        <v>-26.214649334475322</v>
      </c>
    </row>
    <row r="2680" spans="1:3" x14ac:dyDescent="0.25">
      <c r="A2680">
        <v>16.353314613600293</v>
      </c>
      <c r="B2680">
        <v>-34.934418401269774</v>
      </c>
      <c r="C2680">
        <v>-26.222542903536201</v>
      </c>
    </row>
    <row r="2681" spans="1:3" x14ac:dyDescent="0.25">
      <c r="A2681">
        <v>16.359418874374313</v>
      </c>
      <c r="B2681">
        <v>-34.934906220407207</v>
      </c>
      <c r="C2681">
        <v>-26.230100743578927</v>
      </c>
    </row>
    <row r="2682" spans="1:3" x14ac:dyDescent="0.25">
      <c r="A2682">
        <v>16.365523135148333</v>
      </c>
      <c r="B2682">
        <v>-34.935390899558378</v>
      </c>
      <c r="C2682">
        <v>-26.237867269843353</v>
      </c>
    </row>
    <row r="2683" spans="1:3" x14ac:dyDescent="0.25">
      <c r="A2683">
        <v>16.371627395922353</v>
      </c>
      <c r="B2683">
        <v>-34.935887736904341</v>
      </c>
      <c r="C2683">
        <v>-26.245578227660307</v>
      </c>
    </row>
    <row r="2684" spans="1:3" x14ac:dyDescent="0.25">
      <c r="A2684">
        <v>16.377731656696373</v>
      </c>
      <c r="B2684">
        <v>-34.936396161174834</v>
      </c>
      <c r="C2684">
        <v>-26.253300400625729</v>
      </c>
    </row>
    <row r="2685" spans="1:3" x14ac:dyDescent="0.25">
      <c r="A2685">
        <v>16.383835917470392</v>
      </c>
      <c r="B2685">
        <v>-34.936877654700211</v>
      </c>
      <c r="C2685">
        <v>-26.261123649460384</v>
      </c>
    </row>
    <row r="2686" spans="1:3" x14ac:dyDescent="0.25">
      <c r="A2686">
        <v>16.389940178244412</v>
      </c>
      <c r="B2686">
        <v>-34.937370786918756</v>
      </c>
      <c r="C2686">
        <v>-26.268926760810558</v>
      </c>
    </row>
    <row r="2687" spans="1:3" x14ac:dyDescent="0.25">
      <c r="A2687">
        <v>16.396044439018436</v>
      </c>
      <c r="B2687">
        <v>-34.937867137283753</v>
      </c>
      <c r="C2687">
        <v>-26.276674034073377</v>
      </c>
    </row>
    <row r="2688" spans="1:3" x14ac:dyDescent="0.25">
      <c r="A2688">
        <v>16.402148699792455</v>
      </c>
      <c r="B2688">
        <v>-34.938340371324387</v>
      </c>
      <c r="C2688">
        <v>-26.284499716501479</v>
      </c>
    </row>
    <row r="2689" spans="1:3" x14ac:dyDescent="0.25">
      <c r="A2689">
        <v>16.408252960566475</v>
      </c>
      <c r="B2689">
        <v>-34.938820452860369</v>
      </c>
      <c r="C2689">
        <v>-26.292411015864158</v>
      </c>
    </row>
    <row r="2690" spans="1:3" x14ac:dyDescent="0.25">
      <c r="A2690">
        <v>16.414357221340495</v>
      </c>
      <c r="B2690">
        <v>-34.939320982681892</v>
      </c>
      <c r="C2690">
        <v>-26.300271270997118</v>
      </c>
    </row>
    <row r="2691" spans="1:3" x14ac:dyDescent="0.25">
      <c r="A2691">
        <v>16.420461482114515</v>
      </c>
      <c r="B2691">
        <v>-34.939825317025559</v>
      </c>
      <c r="C2691">
        <v>-26.308260880087136</v>
      </c>
    </row>
    <row r="2692" spans="1:3" x14ac:dyDescent="0.25">
      <c r="A2692">
        <v>16.426565742888535</v>
      </c>
      <c r="B2692">
        <v>-34.940325125676296</v>
      </c>
      <c r="C2692">
        <v>-26.315997947839634</v>
      </c>
    </row>
    <row r="2693" spans="1:3" x14ac:dyDescent="0.25">
      <c r="A2693">
        <v>16.432670003662555</v>
      </c>
      <c r="B2693">
        <v>-34.940807046638504</v>
      </c>
      <c r="C2693">
        <v>-26.323702985319358</v>
      </c>
    </row>
    <row r="2694" spans="1:3" x14ac:dyDescent="0.25">
      <c r="A2694">
        <v>16.438774264436574</v>
      </c>
      <c r="B2694">
        <v>-34.941287833905037</v>
      </c>
      <c r="C2694">
        <v>-26.331644241825298</v>
      </c>
    </row>
    <row r="2695" spans="1:3" x14ac:dyDescent="0.25">
      <c r="A2695">
        <v>16.444878525210598</v>
      </c>
      <c r="B2695">
        <v>-34.941806320597308</v>
      </c>
      <c r="C2695">
        <v>-26.339179404747796</v>
      </c>
    </row>
    <row r="2696" spans="1:3" x14ac:dyDescent="0.25">
      <c r="A2696">
        <v>16.450982785984618</v>
      </c>
      <c r="B2696">
        <v>-34.942314660922193</v>
      </c>
      <c r="C2696">
        <v>-26.347023455486095</v>
      </c>
    </row>
    <row r="2697" spans="1:3" x14ac:dyDescent="0.25">
      <c r="A2697">
        <v>16.457087046758637</v>
      </c>
      <c r="B2697">
        <v>-34.942824061000515</v>
      </c>
      <c r="C2697">
        <v>-26.354951369386086</v>
      </c>
    </row>
    <row r="2698" spans="1:3" x14ac:dyDescent="0.25">
      <c r="A2698">
        <v>16.463191307532657</v>
      </c>
      <c r="B2698">
        <v>-34.943290132463041</v>
      </c>
      <c r="C2698">
        <v>-26.362672278663233</v>
      </c>
    </row>
    <row r="2699" spans="1:3" x14ac:dyDescent="0.25">
      <c r="A2699">
        <v>16.469295568306677</v>
      </c>
      <c r="B2699">
        <v>-34.943788389315891</v>
      </c>
      <c r="C2699">
        <v>-26.370522453472173</v>
      </c>
    </row>
    <row r="2700" spans="1:3" x14ac:dyDescent="0.25">
      <c r="A2700">
        <v>16.475399829080697</v>
      </c>
      <c r="B2700">
        <v>-34.94428998295777</v>
      </c>
      <c r="C2700">
        <v>-26.378492891480484</v>
      </c>
    </row>
    <row r="2701" spans="1:3" x14ac:dyDescent="0.25">
      <c r="A2701">
        <v>16.481504089854717</v>
      </c>
      <c r="B2701">
        <v>-34.944798606944673</v>
      </c>
      <c r="C2701">
        <v>-26.38638282434508</v>
      </c>
    </row>
    <row r="2702" spans="1:3" x14ac:dyDescent="0.25">
      <c r="A2702">
        <v>16.487608350628737</v>
      </c>
      <c r="B2702">
        <v>-34.945275276701722</v>
      </c>
      <c r="C2702">
        <v>-26.394116729938705</v>
      </c>
    </row>
    <row r="2703" spans="1:3" x14ac:dyDescent="0.25">
      <c r="A2703">
        <v>16.49371261140276</v>
      </c>
      <c r="B2703">
        <v>-34.945751301934337</v>
      </c>
      <c r="C2703">
        <v>-26.401972474199745</v>
      </c>
    </row>
    <row r="2704" spans="1:3" x14ac:dyDescent="0.25">
      <c r="A2704">
        <v>16.49981687217678</v>
      </c>
      <c r="B2704">
        <v>-34.946259772564773</v>
      </c>
      <c r="C2704">
        <v>-26.409699778852048</v>
      </c>
    </row>
    <row r="2705" spans="1:3" x14ac:dyDescent="0.25">
      <c r="A2705">
        <v>16.5059211329508</v>
      </c>
      <c r="B2705">
        <v>-34.946755843274332</v>
      </c>
      <c r="C2705">
        <v>-26.417369834752392</v>
      </c>
    </row>
    <row r="2706" spans="1:3" x14ac:dyDescent="0.25">
      <c r="A2706">
        <v>16.512025393724819</v>
      </c>
      <c r="B2706">
        <v>-34.947245487265761</v>
      </c>
      <c r="C2706">
        <v>-26.425109533006321</v>
      </c>
    </row>
    <row r="2707" spans="1:3" x14ac:dyDescent="0.25">
      <c r="A2707">
        <v>16.518129654498839</v>
      </c>
      <c r="B2707">
        <v>-34.94775323875438</v>
      </c>
      <c r="C2707">
        <v>-26.432978679855598</v>
      </c>
    </row>
    <row r="2708" spans="1:3" x14ac:dyDescent="0.25">
      <c r="A2708">
        <v>16.524233915272859</v>
      </c>
      <c r="B2708">
        <v>-34.948226643175786</v>
      </c>
      <c r="C2708">
        <v>-26.440746076734492</v>
      </c>
    </row>
    <row r="2709" spans="1:3" x14ac:dyDescent="0.25">
      <c r="A2709">
        <v>16.530338176046879</v>
      </c>
      <c r="B2709">
        <v>-34.948708471444007</v>
      </c>
      <c r="C2709">
        <v>-26.448275143021089</v>
      </c>
    </row>
    <row r="2710" spans="1:3" x14ac:dyDescent="0.25">
      <c r="A2710">
        <v>16.536442436820899</v>
      </c>
      <c r="B2710">
        <v>-34.949193074015412</v>
      </c>
      <c r="C2710">
        <v>-26.455848741298091</v>
      </c>
    </row>
    <row r="2711" spans="1:3" x14ac:dyDescent="0.25">
      <c r="A2711">
        <v>16.542546697594922</v>
      </c>
      <c r="B2711">
        <v>-34.949697790604063</v>
      </c>
      <c r="C2711">
        <v>-26.463696906977642</v>
      </c>
    </row>
    <row r="2712" spans="1:3" x14ac:dyDescent="0.25">
      <c r="A2712">
        <v>16.548650958368942</v>
      </c>
      <c r="B2712">
        <v>-34.950165468287679</v>
      </c>
      <c r="C2712">
        <v>-26.471603957195249</v>
      </c>
    </row>
    <row r="2713" spans="1:3" x14ac:dyDescent="0.25">
      <c r="A2713">
        <v>16.554755219142962</v>
      </c>
      <c r="B2713">
        <v>-34.950664039897347</v>
      </c>
      <c r="C2713">
        <v>-26.479418994761197</v>
      </c>
    </row>
    <row r="2714" spans="1:3" x14ac:dyDescent="0.25">
      <c r="A2714">
        <v>16.560859479916981</v>
      </c>
      <c r="B2714">
        <v>-34.951152093420824</v>
      </c>
      <c r="C2714">
        <v>-26.487220204510979</v>
      </c>
    </row>
    <row r="2715" spans="1:3" x14ac:dyDescent="0.25">
      <c r="A2715">
        <v>16.566963740691001</v>
      </c>
      <c r="B2715">
        <v>-34.951652518509697</v>
      </c>
      <c r="C2715">
        <v>-26.494785323812508</v>
      </c>
    </row>
    <row r="2716" spans="1:3" x14ac:dyDescent="0.25">
      <c r="A2716">
        <v>16.573068001465021</v>
      </c>
      <c r="B2716">
        <v>-34.952138193365101</v>
      </c>
      <c r="C2716">
        <v>-26.502791344856913</v>
      </c>
    </row>
    <row r="2717" spans="1:3" x14ac:dyDescent="0.25">
      <c r="A2717">
        <v>16.579172262239041</v>
      </c>
      <c r="B2717">
        <v>-34.952625487283804</v>
      </c>
      <c r="C2717">
        <v>-26.510563055493993</v>
      </c>
    </row>
    <row r="2718" spans="1:3" x14ac:dyDescent="0.25">
      <c r="A2718">
        <v>16.585276523013061</v>
      </c>
      <c r="B2718">
        <v>-34.953104138401187</v>
      </c>
      <c r="C2718">
        <v>-26.518291086518257</v>
      </c>
    </row>
    <row r="2719" spans="1:3" x14ac:dyDescent="0.25">
      <c r="A2719">
        <v>16.591380783787084</v>
      </c>
      <c r="B2719">
        <v>-34.95358794933847</v>
      </c>
      <c r="C2719">
        <v>-26.526162733131724</v>
      </c>
    </row>
    <row r="2720" spans="1:3" x14ac:dyDescent="0.25">
      <c r="A2720">
        <v>16.597485044561104</v>
      </c>
      <c r="B2720">
        <v>-34.954078340633842</v>
      </c>
      <c r="C2720">
        <v>-26.533978988627997</v>
      </c>
    </row>
    <row r="2721" spans="1:3" x14ac:dyDescent="0.25">
      <c r="A2721">
        <v>16.603589305335124</v>
      </c>
      <c r="B2721">
        <v>-34.954597343684384</v>
      </c>
      <c r="C2721">
        <v>-26.541478172059264</v>
      </c>
    </row>
    <row r="2722" spans="1:3" x14ac:dyDescent="0.25">
      <c r="A2722">
        <v>16.609693566109144</v>
      </c>
      <c r="B2722">
        <v>-34.955068213390994</v>
      </c>
      <c r="C2722">
        <v>-26.549217723523238</v>
      </c>
    </row>
    <row r="2723" spans="1:3" x14ac:dyDescent="0.25">
      <c r="A2723">
        <v>16.615797826883163</v>
      </c>
      <c r="B2723">
        <v>-34.955534717145476</v>
      </c>
      <c r="C2723">
        <v>-26.556884517595382</v>
      </c>
    </row>
    <row r="2724" spans="1:3" x14ac:dyDescent="0.25">
      <c r="A2724">
        <v>16.621902087657183</v>
      </c>
      <c r="B2724">
        <v>-34.956042248959662</v>
      </c>
      <c r="C2724">
        <v>-26.564880722741886</v>
      </c>
    </row>
    <row r="2725" spans="1:3" x14ac:dyDescent="0.25">
      <c r="A2725">
        <v>16.628006348431203</v>
      </c>
      <c r="B2725">
        <v>-34.956529447141385</v>
      </c>
      <c r="C2725">
        <v>-26.572521264535762</v>
      </c>
    </row>
    <row r="2726" spans="1:3" x14ac:dyDescent="0.25">
      <c r="A2726">
        <v>16.634110609205223</v>
      </c>
      <c r="B2726">
        <v>-34.95703974564649</v>
      </c>
      <c r="C2726">
        <v>-26.580220077868237</v>
      </c>
    </row>
    <row r="2727" spans="1:3" x14ac:dyDescent="0.25">
      <c r="A2727">
        <v>16.640214869979246</v>
      </c>
      <c r="B2727">
        <v>-34.95752167861901</v>
      </c>
      <c r="C2727">
        <v>-26.587732098390866</v>
      </c>
    </row>
    <row r="2728" spans="1:3" x14ac:dyDescent="0.25">
      <c r="A2728">
        <v>16.646319130753266</v>
      </c>
      <c r="B2728">
        <v>-34.957998479896382</v>
      </c>
      <c r="C2728">
        <v>-26.595539124838929</v>
      </c>
    </row>
    <row r="2729" spans="1:3" x14ac:dyDescent="0.25">
      <c r="A2729">
        <v>16.652423391527286</v>
      </c>
      <c r="B2729">
        <v>-34.958497246022155</v>
      </c>
      <c r="C2729">
        <v>-26.603283149147341</v>
      </c>
    </row>
    <row r="2730" spans="1:3" x14ac:dyDescent="0.25">
      <c r="A2730">
        <v>16.658527652301306</v>
      </c>
      <c r="B2730">
        <v>-34.958986974156517</v>
      </c>
      <c r="C2730">
        <v>-26.61123325003463</v>
      </c>
    </row>
    <row r="2731" spans="1:3" x14ac:dyDescent="0.25">
      <c r="A2731">
        <v>16.664631913075326</v>
      </c>
      <c r="B2731">
        <v>-34.959491157735187</v>
      </c>
      <c r="C2731">
        <v>-26.618978371288616</v>
      </c>
    </row>
    <row r="2732" spans="1:3" x14ac:dyDescent="0.25">
      <c r="A2732">
        <v>16.670736173849345</v>
      </c>
      <c r="B2732">
        <v>-34.959982128410061</v>
      </c>
      <c r="C2732">
        <v>-26.626514387461178</v>
      </c>
    </row>
    <row r="2733" spans="1:3" x14ac:dyDescent="0.25">
      <c r="A2733">
        <v>16.676840434623365</v>
      </c>
      <c r="B2733">
        <v>-34.960475246978014</v>
      </c>
      <c r="C2733">
        <v>-26.634190449407438</v>
      </c>
    </row>
    <row r="2734" spans="1:3" x14ac:dyDescent="0.25">
      <c r="A2734">
        <v>16.682944695397385</v>
      </c>
      <c r="B2734">
        <v>-34.960944299483351</v>
      </c>
      <c r="C2734">
        <v>-26.641946971718223</v>
      </c>
    </row>
    <row r="2735" spans="1:3" x14ac:dyDescent="0.25">
      <c r="A2735">
        <v>16.689048956171408</v>
      </c>
      <c r="B2735">
        <v>-34.961453003369762</v>
      </c>
      <c r="C2735">
        <v>-26.64968097072693</v>
      </c>
    </row>
    <row r="2736" spans="1:3" x14ac:dyDescent="0.25">
      <c r="A2736">
        <v>16.695153216945428</v>
      </c>
      <c r="B2736">
        <v>-34.961950791953278</v>
      </c>
      <c r="C2736">
        <v>-26.657463766255265</v>
      </c>
    </row>
    <row r="2737" spans="1:3" x14ac:dyDescent="0.25">
      <c r="A2737">
        <v>16.701257477719448</v>
      </c>
      <c r="B2737">
        <v>-34.962474073169261</v>
      </c>
      <c r="C2737">
        <v>-26.665241372155183</v>
      </c>
    </row>
    <row r="2738" spans="1:3" x14ac:dyDescent="0.25">
      <c r="A2738">
        <v>16.707361738493468</v>
      </c>
      <c r="B2738">
        <v>-34.962949361598177</v>
      </c>
      <c r="C2738">
        <v>-26.672770305248445</v>
      </c>
    </row>
    <row r="2739" spans="1:3" x14ac:dyDescent="0.25">
      <c r="A2739">
        <v>16.713465999267488</v>
      </c>
      <c r="B2739">
        <v>-34.963452163647808</v>
      </c>
      <c r="C2739">
        <v>-26.680649754662404</v>
      </c>
    </row>
    <row r="2740" spans="1:3" x14ac:dyDescent="0.25">
      <c r="A2740">
        <v>16.719570260041507</v>
      </c>
      <c r="B2740">
        <v>-34.963945772992773</v>
      </c>
      <c r="C2740">
        <v>-26.688393180916865</v>
      </c>
    </row>
    <row r="2741" spans="1:3" x14ac:dyDescent="0.25">
      <c r="A2741">
        <v>16.725674520815527</v>
      </c>
      <c r="B2741">
        <v>-34.964457425301354</v>
      </c>
      <c r="C2741">
        <v>-26.696069224077132</v>
      </c>
    </row>
    <row r="2742" spans="1:3" x14ac:dyDescent="0.25">
      <c r="A2742">
        <v>16.731778781589547</v>
      </c>
      <c r="B2742">
        <v>-34.964942715814288</v>
      </c>
      <c r="C2742">
        <v>-26.70383272829562</v>
      </c>
    </row>
    <row r="2743" spans="1:3" x14ac:dyDescent="0.25">
      <c r="A2743">
        <v>16.73788304236357</v>
      </c>
      <c r="B2743">
        <v>-34.965426093777687</v>
      </c>
      <c r="C2743">
        <v>-26.711439721975079</v>
      </c>
    </row>
    <row r="2744" spans="1:3" x14ac:dyDescent="0.25">
      <c r="A2744">
        <v>16.74398730313759</v>
      </c>
      <c r="B2744">
        <v>-34.965901604539127</v>
      </c>
      <c r="C2744">
        <v>-26.719176766312195</v>
      </c>
    </row>
    <row r="2745" spans="1:3" x14ac:dyDescent="0.25">
      <c r="A2745">
        <v>16.75009156391161</v>
      </c>
      <c r="B2745">
        <v>-34.966388930427669</v>
      </c>
      <c r="C2745">
        <v>-26.7267148566592</v>
      </c>
    </row>
    <row r="2746" spans="1:3" x14ac:dyDescent="0.25">
      <c r="A2746">
        <v>16.75619582468563</v>
      </c>
      <c r="B2746">
        <v>-34.966855793504607</v>
      </c>
      <c r="C2746">
        <v>-26.734619823335041</v>
      </c>
    </row>
    <row r="2747" spans="1:3" x14ac:dyDescent="0.25">
      <c r="A2747">
        <v>16.76230008545965</v>
      </c>
      <c r="B2747">
        <v>-34.96734458953847</v>
      </c>
      <c r="C2747">
        <v>-26.742241756653023</v>
      </c>
    </row>
    <row r="2748" spans="1:3" x14ac:dyDescent="0.25">
      <c r="A2748">
        <v>16.76840434623367</v>
      </c>
      <c r="B2748">
        <v>-34.967825226450188</v>
      </c>
      <c r="C2748">
        <v>-26.749972585277511</v>
      </c>
    </row>
    <row r="2749" spans="1:3" x14ac:dyDescent="0.25">
      <c r="A2749">
        <v>16.774508607007689</v>
      </c>
      <c r="B2749">
        <v>-34.96832667142219</v>
      </c>
      <c r="C2749">
        <v>-26.757892901964816</v>
      </c>
    </row>
    <row r="2750" spans="1:3" x14ac:dyDescent="0.25">
      <c r="A2750">
        <v>16.780612867781709</v>
      </c>
      <c r="B2750">
        <v>-34.96885248577621</v>
      </c>
      <c r="C2750">
        <v>-26.765172724100577</v>
      </c>
    </row>
    <row r="2751" spans="1:3" x14ac:dyDescent="0.25">
      <c r="A2751">
        <v>16.786717128555733</v>
      </c>
      <c r="B2751">
        <v>-34.969355637907931</v>
      </c>
      <c r="C2751">
        <v>-26.772971888411792</v>
      </c>
    </row>
    <row r="2752" spans="1:3" x14ac:dyDescent="0.25">
      <c r="A2752">
        <v>16.792821389329752</v>
      </c>
      <c r="B2752">
        <v>-34.969826429418447</v>
      </c>
      <c r="C2752">
        <v>-26.780657238207656</v>
      </c>
    </row>
    <row r="2753" spans="1:3" x14ac:dyDescent="0.25">
      <c r="A2753">
        <v>16.798925650103772</v>
      </c>
      <c r="B2753">
        <v>-34.970322512150283</v>
      </c>
      <c r="C2753">
        <v>-26.788471118215401</v>
      </c>
    </row>
    <row r="2754" spans="1:3" x14ac:dyDescent="0.25">
      <c r="A2754">
        <v>16.805029910877792</v>
      </c>
      <c r="B2754">
        <v>-34.970808562531204</v>
      </c>
      <c r="C2754">
        <v>-26.796295856515798</v>
      </c>
    </row>
    <row r="2755" spans="1:3" x14ac:dyDescent="0.25">
      <c r="A2755">
        <v>16.811134171651812</v>
      </c>
      <c r="B2755">
        <v>-34.971325565830711</v>
      </c>
      <c r="C2755">
        <v>-26.804051015118677</v>
      </c>
    </row>
    <row r="2756" spans="1:3" x14ac:dyDescent="0.25">
      <c r="A2756">
        <v>16.817238432425832</v>
      </c>
      <c r="B2756">
        <v>-34.971803696253247</v>
      </c>
      <c r="C2756">
        <v>-26.811837751137748</v>
      </c>
    </row>
    <row r="2757" spans="1:3" x14ac:dyDescent="0.25">
      <c r="A2757">
        <v>16.823342693199852</v>
      </c>
      <c r="B2757">
        <v>-34.972325649513778</v>
      </c>
      <c r="C2757">
        <v>-26.819582201449382</v>
      </c>
    </row>
    <row r="2758" spans="1:3" x14ac:dyDescent="0.25">
      <c r="A2758">
        <v>16.829446953973871</v>
      </c>
      <c r="B2758">
        <v>-34.972816860540952</v>
      </c>
      <c r="C2758">
        <v>-26.827350772497862</v>
      </c>
    </row>
    <row r="2759" spans="1:3" x14ac:dyDescent="0.25">
      <c r="A2759">
        <v>16.835551214747895</v>
      </c>
      <c r="B2759">
        <v>-34.973328397052043</v>
      </c>
      <c r="C2759">
        <v>-26.835010118769549</v>
      </c>
    </row>
    <row r="2760" spans="1:3" x14ac:dyDescent="0.25">
      <c r="A2760">
        <v>16.841655475521915</v>
      </c>
      <c r="B2760">
        <v>-34.973805535982251</v>
      </c>
      <c r="C2760">
        <v>-26.842805046340374</v>
      </c>
    </row>
    <row r="2761" spans="1:3" x14ac:dyDescent="0.25">
      <c r="A2761">
        <v>16.847759736295934</v>
      </c>
      <c r="B2761">
        <v>-34.97430501881928</v>
      </c>
      <c r="C2761">
        <v>-26.850382432929312</v>
      </c>
    </row>
    <row r="2762" spans="1:3" x14ac:dyDescent="0.25">
      <c r="A2762">
        <v>16.853863997069954</v>
      </c>
      <c r="B2762">
        <v>-34.974794528320672</v>
      </c>
      <c r="C2762">
        <v>-26.857906912480381</v>
      </c>
    </row>
    <row r="2763" spans="1:3" x14ac:dyDescent="0.25">
      <c r="A2763">
        <v>16.859968257843974</v>
      </c>
      <c r="B2763">
        <v>-34.975282915246702</v>
      </c>
      <c r="C2763">
        <v>-26.865653735986662</v>
      </c>
    </row>
    <row r="2764" spans="1:3" x14ac:dyDescent="0.25">
      <c r="A2764">
        <v>16.866072518617994</v>
      </c>
      <c r="B2764">
        <v>-34.975780864777448</v>
      </c>
      <c r="C2764">
        <v>-26.873155275777851</v>
      </c>
    </row>
    <row r="2765" spans="1:3" x14ac:dyDescent="0.25">
      <c r="A2765">
        <v>16.872176779392014</v>
      </c>
      <c r="B2765">
        <v>-34.976271759643787</v>
      </c>
      <c r="C2765">
        <v>-26.880885952419927</v>
      </c>
    </row>
    <row r="2766" spans="1:3" x14ac:dyDescent="0.25">
      <c r="A2766">
        <v>16.878281040166033</v>
      </c>
      <c r="B2766">
        <v>-34.976777844758608</v>
      </c>
      <c r="C2766">
        <v>-26.888698035237201</v>
      </c>
    </row>
    <row r="2767" spans="1:3" x14ac:dyDescent="0.25">
      <c r="A2767">
        <v>16.884385300940057</v>
      </c>
      <c r="B2767">
        <v>-34.977287158907302</v>
      </c>
      <c r="C2767">
        <v>-26.896316118362801</v>
      </c>
    </row>
    <row r="2768" spans="1:3" x14ac:dyDescent="0.25">
      <c r="A2768">
        <v>16.890489561714077</v>
      </c>
      <c r="B2768">
        <v>-34.977783147638121</v>
      </c>
      <c r="C2768">
        <v>-26.904120256077118</v>
      </c>
    </row>
    <row r="2769" spans="1:3" x14ac:dyDescent="0.25">
      <c r="A2769">
        <v>16.896593822488096</v>
      </c>
      <c r="B2769">
        <v>-34.97828690042931</v>
      </c>
      <c r="C2769">
        <v>-26.91173577726391</v>
      </c>
    </row>
    <row r="2770" spans="1:3" x14ac:dyDescent="0.25">
      <c r="A2770">
        <v>16.902698083262116</v>
      </c>
      <c r="B2770">
        <v>-34.978781806254162</v>
      </c>
      <c r="C2770">
        <v>-26.919549522231339</v>
      </c>
    </row>
    <row r="2771" spans="1:3" x14ac:dyDescent="0.25">
      <c r="A2771">
        <v>16.908802344036136</v>
      </c>
      <c r="B2771">
        <v>-34.979269614506038</v>
      </c>
      <c r="C2771">
        <v>-26.927172133472496</v>
      </c>
    </row>
    <row r="2772" spans="1:3" x14ac:dyDescent="0.25">
      <c r="A2772">
        <v>16.914906604810156</v>
      </c>
      <c r="B2772">
        <v>-34.979777847167178</v>
      </c>
      <c r="C2772">
        <v>-26.93499317455306</v>
      </c>
    </row>
    <row r="2773" spans="1:3" x14ac:dyDescent="0.25">
      <c r="A2773">
        <v>16.921010865584176</v>
      </c>
      <c r="B2773">
        <v>-34.980289804251584</v>
      </c>
      <c r="C2773">
        <v>-26.942444541943114</v>
      </c>
    </row>
    <row r="2774" spans="1:3" x14ac:dyDescent="0.25">
      <c r="A2774">
        <v>16.927115126358196</v>
      </c>
      <c r="B2774">
        <v>-34.980805467261227</v>
      </c>
      <c r="C2774">
        <v>-26.950298425373003</v>
      </c>
    </row>
    <row r="2775" spans="1:3" x14ac:dyDescent="0.25">
      <c r="A2775">
        <v>16.933219387132219</v>
      </c>
      <c r="B2775">
        <v>-34.981295272386873</v>
      </c>
      <c r="C2775">
        <v>-26.95789245075785</v>
      </c>
    </row>
    <row r="2776" spans="1:3" x14ac:dyDescent="0.25">
      <c r="A2776">
        <v>16.939323647906239</v>
      </c>
      <c r="B2776">
        <v>-34.981779505384495</v>
      </c>
      <c r="C2776">
        <v>-26.965677796199774</v>
      </c>
    </row>
    <row r="2777" spans="1:3" x14ac:dyDescent="0.25">
      <c r="A2777">
        <v>16.945427908680259</v>
      </c>
      <c r="B2777">
        <v>-34.982245216624513</v>
      </c>
      <c r="C2777">
        <v>-26.973343742424479</v>
      </c>
    </row>
    <row r="2778" spans="1:3" x14ac:dyDescent="0.25">
      <c r="A2778">
        <v>16.951532169454278</v>
      </c>
      <c r="B2778">
        <v>-34.982747618341357</v>
      </c>
      <c r="C2778">
        <v>-26.981157121228776</v>
      </c>
    </row>
    <row r="2779" spans="1:3" x14ac:dyDescent="0.25">
      <c r="A2779">
        <v>16.957636430228298</v>
      </c>
      <c r="B2779">
        <v>-34.983261780837232</v>
      </c>
      <c r="C2779">
        <v>-26.988748028056609</v>
      </c>
    </row>
    <row r="2780" spans="1:3" x14ac:dyDescent="0.25">
      <c r="A2780">
        <v>16.963740691002318</v>
      </c>
      <c r="B2780">
        <v>-34.983772805245195</v>
      </c>
      <c r="C2780">
        <v>-26.996307981050364</v>
      </c>
    </row>
    <row r="2781" spans="1:3" x14ac:dyDescent="0.25">
      <c r="A2781">
        <v>16.969844951776338</v>
      </c>
      <c r="B2781">
        <v>-34.984264774878646</v>
      </c>
      <c r="C2781">
        <v>-27.003814301235586</v>
      </c>
    </row>
    <row r="2782" spans="1:3" x14ac:dyDescent="0.25">
      <c r="A2782">
        <v>16.975949212550358</v>
      </c>
      <c r="B2782">
        <v>-34.984734302908507</v>
      </c>
      <c r="C2782">
        <v>-27.011527183560194</v>
      </c>
    </row>
    <row r="2783" spans="1:3" x14ac:dyDescent="0.25">
      <c r="A2783">
        <v>16.982053473324381</v>
      </c>
      <c r="B2783">
        <v>-34.985253933412423</v>
      </c>
      <c r="C2783">
        <v>-27.019252499660944</v>
      </c>
    </row>
    <row r="2784" spans="1:3" x14ac:dyDescent="0.25">
      <c r="A2784">
        <v>16.988157734098401</v>
      </c>
      <c r="B2784">
        <v>-34.985769679715368</v>
      </c>
      <c r="C2784">
        <v>-27.026611092429054</v>
      </c>
    </row>
    <row r="2785" spans="1:3" x14ac:dyDescent="0.25">
      <c r="A2785">
        <v>16.994261994872421</v>
      </c>
      <c r="B2785">
        <v>-34.986268218479601</v>
      </c>
      <c r="C2785">
        <v>-27.034222428715395</v>
      </c>
    </row>
    <row r="2786" spans="1:3" x14ac:dyDescent="0.25">
      <c r="A2786">
        <v>17.000366255646441</v>
      </c>
      <c r="B2786">
        <v>-34.986752216477548</v>
      </c>
      <c r="C2786">
        <v>-27.041978093519553</v>
      </c>
    </row>
    <row r="2787" spans="1:3" x14ac:dyDescent="0.25">
      <c r="A2787">
        <v>17.00647051642046</v>
      </c>
      <c r="B2787">
        <v>-34.987244928785948</v>
      </c>
      <c r="C2787">
        <v>-27.049654240093204</v>
      </c>
    </row>
    <row r="2788" spans="1:3" x14ac:dyDescent="0.25">
      <c r="A2788">
        <v>17.01257477719448</v>
      </c>
      <c r="B2788">
        <v>-34.987749347876616</v>
      </c>
      <c r="C2788">
        <v>-27.057225529923787</v>
      </c>
    </row>
    <row r="2789" spans="1:3" x14ac:dyDescent="0.25">
      <c r="A2789">
        <v>17.0186790379685</v>
      </c>
      <c r="B2789">
        <v>-34.988238492396221</v>
      </c>
      <c r="C2789">
        <v>-27.065078346702428</v>
      </c>
    </row>
    <row r="2790" spans="1:3" x14ac:dyDescent="0.25">
      <c r="A2790">
        <v>17.02478329874252</v>
      </c>
      <c r="B2790">
        <v>-34.988762007036257</v>
      </c>
      <c r="C2790">
        <v>-27.072494127815467</v>
      </c>
    </row>
    <row r="2791" spans="1:3" x14ac:dyDescent="0.25">
      <c r="A2791">
        <v>17.030887559516543</v>
      </c>
      <c r="B2791">
        <v>-34.989257354050814</v>
      </c>
      <c r="C2791">
        <v>-27.080176334922928</v>
      </c>
    </row>
    <row r="2792" spans="1:3" x14ac:dyDescent="0.25">
      <c r="A2792">
        <v>17.036991820290563</v>
      </c>
      <c r="B2792">
        <v>-34.989733285498772</v>
      </c>
      <c r="C2792">
        <v>-27.087714748673157</v>
      </c>
    </row>
    <row r="2793" spans="1:3" x14ac:dyDescent="0.25">
      <c r="A2793">
        <v>17.043096081064583</v>
      </c>
      <c r="B2793">
        <v>-34.990224069321357</v>
      </c>
      <c r="C2793">
        <v>-27.095437891888643</v>
      </c>
    </row>
    <row r="2794" spans="1:3" x14ac:dyDescent="0.25">
      <c r="A2794">
        <v>17.049200341838603</v>
      </c>
      <c r="B2794">
        <v>-34.99069329813377</v>
      </c>
      <c r="C2794">
        <v>-27.102996331025732</v>
      </c>
    </row>
    <row r="2795" spans="1:3" x14ac:dyDescent="0.25">
      <c r="A2795">
        <v>17.055304602612622</v>
      </c>
      <c r="B2795">
        <v>-34.991176790481745</v>
      </c>
      <c r="C2795">
        <v>-27.110645209550501</v>
      </c>
    </row>
    <row r="2796" spans="1:3" x14ac:dyDescent="0.25">
      <c r="A2796">
        <v>17.061408863386642</v>
      </c>
      <c r="B2796">
        <v>-34.991692977687812</v>
      </c>
      <c r="C2796">
        <v>-27.118333925989187</v>
      </c>
    </row>
    <row r="2797" spans="1:3" x14ac:dyDescent="0.25">
      <c r="A2797">
        <v>17.067513124160662</v>
      </c>
      <c r="B2797">
        <v>-34.992170573868286</v>
      </c>
      <c r="C2797">
        <v>-27.12603505192974</v>
      </c>
    </row>
    <row r="2798" spans="1:3" x14ac:dyDescent="0.25">
      <c r="A2798">
        <v>17.073617384934682</v>
      </c>
      <c r="B2798">
        <v>-34.992647449847183</v>
      </c>
      <c r="C2798">
        <v>-27.133737010753244</v>
      </c>
    </row>
    <row r="2799" spans="1:3" x14ac:dyDescent="0.25">
      <c r="A2799">
        <v>17.079721645708705</v>
      </c>
      <c r="B2799">
        <v>-34.993129268822756</v>
      </c>
      <c r="C2799">
        <v>-27.141313124858545</v>
      </c>
    </row>
    <row r="2800" spans="1:3" x14ac:dyDescent="0.25">
      <c r="A2800">
        <v>17.085825906482725</v>
      </c>
      <c r="B2800">
        <v>-34.993603751149152</v>
      </c>
      <c r="C2800">
        <v>-27.149090650015452</v>
      </c>
    </row>
    <row r="2801" spans="1:3" x14ac:dyDescent="0.25">
      <c r="A2801">
        <v>17.091930167256745</v>
      </c>
      <c r="B2801">
        <v>-34.994082012522256</v>
      </c>
      <c r="C2801">
        <v>-27.156703012467066</v>
      </c>
    </row>
    <row r="2802" spans="1:3" x14ac:dyDescent="0.25">
      <c r="A2802">
        <v>17.098034428030765</v>
      </c>
      <c r="B2802">
        <v>-34.994580408661008</v>
      </c>
      <c r="C2802">
        <v>-27.164254796518243</v>
      </c>
    </row>
    <row r="2803" spans="1:3" x14ac:dyDescent="0.25">
      <c r="A2803">
        <v>17.104138688804785</v>
      </c>
      <c r="B2803">
        <v>-34.995073900000541</v>
      </c>
      <c r="C2803">
        <v>-27.171769082377462</v>
      </c>
    </row>
    <row r="2804" spans="1:3" x14ac:dyDescent="0.25">
      <c r="A2804">
        <v>17.110242949578804</v>
      </c>
      <c r="B2804">
        <v>-34.995585712870898</v>
      </c>
      <c r="C2804">
        <v>-27.179487589398398</v>
      </c>
    </row>
    <row r="2805" spans="1:3" x14ac:dyDescent="0.25">
      <c r="A2805">
        <v>17.116347210352824</v>
      </c>
      <c r="B2805">
        <v>-34.996086837671719</v>
      </c>
      <c r="C2805">
        <v>-27.187153019037645</v>
      </c>
    </row>
    <row r="2806" spans="1:3" x14ac:dyDescent="0.25">
      <c r="A2806">
        <v>17.122451471126844</v>
      </c>
      <c r="B2806">
        <v>-34.996555483514342</v>
      </c>
      <c r="C2806">
        <v>-27.194717013686805</v>
      </c>
    </row>
    <row r="2807" spans="1:3" x14ac:dyDescent="0.25">
      <c r="A2807">
        <v>17.128555731900867</v>
      </c>
      <c r="B2807">
        <v>-34.99707904999579</v>
      </c>
      <c r="C2807">
        <v>-27.20219643050163</v>
      </c>
    </row>
    <row r="2808" spans="1:3" x14ac:dyDescent="0.25">
      <c r="A2808">
        <v>17.134659992674887</v>
      </c>
      <c r="B2808">
        <v>-34.997588480139271</v>
      </c>
      <c r="C2808">
        <v>-27.209742207328709</v>
      </c>
    </row>
    <row r="2809" spans="1:3" x14ac:dyDescent="0.25">
      <c r="A2809">
        <v>17.140764253448907</v>
      </c>
      <c r="B2809">
        <v>-34.998087640565679</v>
      </c>
      <c r="C2809">
        <v>-27.217387914385458</v>
      </c>
    </row>
    <row r="2810" spans="1:3" x14ac:dyDescent="0.25">
      <c r="A2810">
        <v>17.146868514222927</v>
      </c>
      <c r="B2810">
        <v>-34.998572516239093</v>
      </c>
      <c r="C2810">
        <v>-27.224888769149718</v>
      </c>
    </row>
    <row r="2811" spans="1:3" x14ac:dyDescent="0.25">
      <c r="A2811">
        <v>17.152972774996947</v>
      </c>
      <c r="B2811">
        <v>-34.999071854823981</v>
      </c>
      <c r="C2811">
        <v>-27.232430634782908</v>
      </c>
    </row>
    <row r="2812" spans="1:3" x14ac:dyDescent="0.25">
      <c r="A2812">
        <v>17.159077035770967</v>
      </c>
      <c r="B2812">
        <v>-34.999552602324407</v>
      </c>
      <c r="C2812">
        <v>-27.23998700647785</v>
      </c>
    </row>
    <row r="2813" spans="1:3" x14ac:dyDescent="0.25">
      <c r="A2813">
        <v>17.165181296544986</v>
      </c>
      <c r="B2813">
        <v>-35.000054905648234</v>
      </c>
      <c r="C2813">
        <v>-27.24740664316975</v>
      </c>
    </row>
    <row r="2814" spans="1:3" x14ac:dyDescent="0.25">
      <c r="A2814">
        <v>17.171285557319006</v>
      </c>
      <c r="B2814">
        <v>-35.000560737770378</v>
      </c>
      <c r="C2814">
        <v>-27.255058826986978</v>
      </c>
    </row>
    <row r="2815" spans="1:3" x14ac:dyDescent="0.25">
      <c r="A2815">
        <v>17.17738981809303</v>
      </c>
      <c r="B2815">
        <v>-35.001046155166485</v>
      </c>
      <c r="C2815">
        <v>-27.262729663315714</v>
      </c>
    </row>
    <row r="2816" spans="1:3" x14ac:dyDescent="0.25">
      <c r="A2816">
        <v>17.183494078867049</v>
      </c>
      <c r="B2816">
        <v>-35.001542469468426</v>
      </c>
      <c r="C2816">
        <v>-27.270391019905844</v>
      </c>
    </row>
    <row r="2817" spans="1:3" x14ac:dyDescent="0.25">
      <c r="A2817">
        <v>17.189598339641069</v>
      </c>
      <c r="B2817">
        <v>-35.002015656545524</v>
      </c>
      <c r="C2817">
        <v>-27.27784765023106</v>
      </c>
    </row>
    <row r="2818" spans="1:3" x14ac:dyDescent="0.25">
      <c r="A2818">
        <v>17.195702600415089</v>
      </c>
      <c r="B2818">
        <v>-35.002516863392657</v>
      </c>
      <c r="C2818">
        <v>-27.28560905280257</v>
      </c>
    </row>
    <row r="2819" spans="1:3" x14ac:dyDescent="0.25">
      <c r="A2819">
        <v>17.201806861189109</v>
      </c>
      <c r="B2819">
        <v>-35.003024818480178</v>
      </c>
      <c r="C2819">
        <v>-27.29285478935406</v>
      </c>
    </row>
    <row r="2820" spans="1:3" x14ac:dyDescent="0.25">
      <c r="A2820">
        <v>17.207911121963129</v>
      </c>
      <c r="B2820">
        <v>-35.003529727284231</v>
      </c>
      <c r="C2820">
        <v>-27.300611136566445</v>
      </c>
    </row>
    <row r="2821" spans="1:3" x14ac:dyDescent="0.25">
      <c r="A2821">
        <v>17.214015382737148</v>
      </c>
      <c r="B2821">
        <v>-35.004013254242103</v>
      </c>
      <c r="C2821">
        <v>-27.308338329690947</v>
      </c>
    </row>
    <row r="2822" spans="1:3" x14ac:dyDescent="0.25">
      <c r="A2822">
        <v>17.220119643511168</v>
      </c>
      <c r="B2822">
        <v>-35.004492357628209</v>
      </c>
      <c r="C2822">
        <v>-27.315983322836317</v>
      </c>
    </row>
    <row r="2823" spans="1:3" x14ac:dyDescent="0.25">
      <c r="A2823">
        <v>17.226223904285192</v>
      </c>
      <c r="B2823">
        <v>-35.004982938333029</v>
      </c>
      <c r="C2823">
        <v>-27.323625307503008</v>
      </c>
    </row>
    <row r="2824" spans="1:3" x14ac:dyDescent="0.25">
      <c r="A2824">
        <v>17.232328165059211</v>
      </c>
      <c r="B2824">
        <v>-35.005492376520337</v>
      </c>
      <c r="C2824">
        <v>-27.331185749805229</v>
      </c>
    </row>
    <row r="2825" spans="1:3" x14ac:dyDescent="0.25">
      <c r="A2825">
        <v>17.238432425833231</v>
      </c>
      <c r="B2825">
        <v>-35.005996884700139</v>
      </c>
      <c r="C2825">
        <v>-27.338660143062143</v>
      </c>
    </row>
    <row r="2826" spans="1:3" x14ac:dyDescent="0.25">
      <c r="A2826">
        <v>17.244536686607251</v>
      </c>
      <c r="B2826">
        <v>-35.006481849354422</v>
      </c>
      <c r="C2826">
        <v>-27.346205839835498</v>
      </c>
    </row>
    <row r="2827" spans="1:3" x14ac:dyDescent="0.25">
      <c r="A2827">
        <v>17.250640947381271</v>
      </c>
      <c r="B2827">
        <v>-35.006974618117432</v>
      </c>
      <c r="C2827">
        <v>-27.353811227503233</v>
      </c>
    </row>
    <row r="2828" spans="1:3" x14ac:dyDescent="0.25">
      <c r="A2828">
        <v>17.256745208155291</v>
      </c>
      <c r="B2828">
        <v>-35.007455514905324</v>
      </c>
      <c r="C2828">
        <v>-27.361458357057931</v>
      </c>
    </row>
    <row r="2829" spans="1:3" x14ac:dyDescent="0.25">
      <c r="A2829">
        <v>17.262849468929311</v>
      </c>
      <c r="B2829">
        <v>-35.007936633785626</v>
      </c>
      <c r="C2829">
        <v>-27.369196327120086</v>
      </c>
    </row>
    <row r="2830" spans="1:3" x14ac:dyDescent="0.25">
      <c r="A2830">
        <v>17.26895372970333</v>
      </c>
      <c r="B2830">
        <v>-35.008446313860674</v>
      </c>
      <c r="C2830">
        <v>-27.376609541736041</v>
      </c>
    </row>
    <row r="2831" spans="1:3" x14ac:dyDescent="0.25">
      <c r="A2831">
        <v>17.275057990477354</v>
      </c>
      <c r="B2831">
        <v>-35.008927004354895</v>
      </c>
      <c r="C2831">
        <v>-27.384310045419337</v>
      </c>
    </row>
    <row r="2832" spans="1:3" x14ac:dyDescent="0.25">
      <c r="A2832">
        <v>17.281162251251374</v>
      </c>
      <c r="B2832">
        <v>-35.009407290767967</v>
      </c>
      <c r="C2832">
        <v>-27.391936413210036</v>
      </c>
    </row>
    <row r="2833" spans="1:3" x14ac:dyDescent="0.25">
      <c r="A2833">
        <v>17.287266512025393</v>
      </c>
      <c r="B2833">
        <v>-35.009897787983974</v>
      </c>
      <c r="C2833">
        <v>-27.399650535620005</v>
      </c>
    </row>
    <row r="2834" spans="1:3" x14ac:dyDescent="0.25">
      <c r="A2834">
        <v>17.293370772799413</v>
      </c>
      <c r="B2834">
        <v>-35.010390078717755</v>
      </c>
      <c r="C2834">
        <v>-27.407226548771895</v>
      </c>
    </row>
    <row r="2835" spans="1:3" x14ac:dyDescent="0.25">
      <c r="A2835">
        <v>17.299475033573433</v>
      </c>
      <c r="B2835">
        <v>-35.010905014022683</v>
      </c>
      <c r="C2835">
        <v>-27.414915116569126</v>
      </c>
    </row>
    <row r="2836" spans="1:3" x14ac:dyDescent="0.25">
      <c r="A2836">
        <v>17.305579294347453</v>
      </c>
      <c r="B2836">
        <v>-35.011414434446884</v>
      </c>
      <c r="C2836">
        <v>-27.422368099588088</v>
      </c>
    </row>
    <row r="2837" spans="1:3" x14ac:dyDescent="0.25">
      <c r="A2837">
        <v>17.311683555121473</v>
      </c>
      <c r="B2837">
        <v>-35.011899896417994</v>
      </c>
      <c r="C2837">
        <v>-27.430040653217663</v>
      </c>
    </row>
    <row r="2838" spans="1:3" x14ac:dyDescent="0.25">
      <c r="A2838">
        <v>17.317787815895493</v>
      </c>
      <c r="B2838">
        <v>-35.012379592757163</v>
      </c>
      <c r="C2838">
        <v>-27.437501196513065</v>
      </c>
    </row>
    <row r="2839" spans="1:3" x14ac:dyDescent="0.25">
      <c r="A2839">
        <v>17.323892076669516</v>
      </c>
      <c r="B2839">
        <v>-35.012842547963274</v>
      </c>
      <c r="C2839">
        <v>-27.445022075414073</v>
      </c>
    </row>
    <row r="2840" spans="1:3" x14ac:dyDescent="0.25">
      <c r="A2840">
        <v>17.329996337443536</v>
      </c>
      <c r="B2840">
        <v>-35.013336752337125</v>
      </c>
      <c r="C2840">
        <v>-27.452698449652893</v>
      </c>
    </row>
    <row r="2841" spans="1:3" x14ac:dyDescent="0.25">
      <c r="A2841">
        <v>17.336100598217556</v>
      </c>
      <c r="B2841">
        <v>-35.013831862774374</v>
      </c>
      <c r="C2841">
        <v>-27.460231425817096</v>
      </c>
    </row>
    <row r="2842" spans="1:3" x14ac:dyDescent="0.25">
      <c r="A2842">
        <v>17.342204858991575</v>
      </c>
      <c r="B2842">
        <v>-35.014310441195335</v>
      </c>
      <c r="C2842">
        <v>-27.467729212405175</v>
      </c>
    </row>
    <row r="2843" spans="1:3" x14ac:dyDescent="0.25">
      <c r="A2843">
        <v>17.348309119765595</v>
      </c>
      <c r="B2843">
        <v>-35.014795289040769</v>
      </c>
      <c r="C2843">
        <v>-27.475462722656118</v>
      </c>
    </row>
    <row r="2844" spans="1:3" x14ac:dyDescent="0.25">
      <c r="A2844">
        <v>17.354413380539615</v>
      </c>
      <c r="B2844">
        <v>-35.015295774251882</v>
      </c>
      <c r="C2844">
        <v>-27.483024570146561</v>
      </c>
    </row>
    <row r="2845" spans="1:3" x14ac:dyDescent="0.25">
      <c r="A2845">
        <v>17.360517641313635</v>
      </c>
      <c r="B2845">
        <v>-35.015781255668784</v>
      </c>
      <c r="C2845">
        <v>-27.490575954513595</v>
      </c>
    </row>
    <row r="2846" spans="1:3" x14ac:dyDescent="0.25">
      <c r="A2846">
        <v>17.366621902087655</v>
      </c>
      <c r="B2846">
        <v>-35.016275727255191</v>
      </c>
      <c r="C2846">
        <v>-27.498142085276402</v>
      </c>
    </row>
    <row r="2847" spans="1:3" x14ac:dyDescent="0.25">
      <c r="A2847">
        <v>17.372726162861678</v>
      </c>
      <c r="B2847">
        <v>-35.016754801364989</v>
      </c>
      <c r="C2847">
        <v>-27.50565663216765</v>
      </c>
    </row>
    <row r="2848" spans="1:3" x14ac:dyDescent="0.25">
      <c r="A2848">
        <v>17.378830423635698</v>
      </c>
      <c r="B2848">
        <v>-35.017244553674246</v>
      </c>
      <c r="C2848">
        <v>-27.512967020475845</v>
      </c>
    </row>
    <row r="2849" spans="1:3" x14ac:dyDescent="0.25">
      <c r="A2849">
        <v>17.384934684409718</v>
      </c>
      <c r="B2849">
        <v>-35.017729797204325</v>
      </c>
      <c r="C2849">
        <v>-27.520546689759957</v>
      </c>
    </row>
    <row r="2850" spans="1:3" x14ac:dyDescent="0.25">
      <c r="A2850">
        <v>17.391038945183737</v>
      </c>
      <c r="B2850">
        <v>-35.018224288318514</v>
      </c>
      <c r="C2850">
        <v>-27.528083104856126</v>
      </c>
    </row>
    <row r="2851" spans="1:3" x14ac:dyDescent="0.25">
      <c r="A2851">
        <v>17.397143205957757</v>
      </c>
      <c r="B2851">
        <v>-35.018705187353866</v>
      </c>
      <c r="C2851">
        <v>-27.53562411378822</v>
      </c>
    </row>
    <row r="2852" spans="1:3" x14ac:dyDescent="0.25">
      <c r="A2852">
        <v>17.403247466731777</v>
      </c>
      <c r="B2852">
        <v>-35.019189991818365</v>
      </c>
      <c r="C2852">
        <v>-27.543171158603737</v>
      </c>
    </row>
    <row r="2853" spans="1:3" x14ac:dyDescent="0.25">
      <c r="A2853">
        <v>17.409351727505797</v>
      </c>
      <c r="B2853">
        <v>-35.019707790312836</v>
      </c>
      <c r="C2853">
        <v>-27.550530901664967</v>
      </c>
    </row>
    <row r="2854" spans="1:3" x14ac:dyDescent="0.25">
      <c r="A2854">
        <v>17.415455988279817</v>
      </c>
      <c r="B2854">
        <v>-35.020211601285581</v>
      </c>
      <c r="C2854">
        <v>-27.55808071542647</v>
      </c>
    </row>
    <row r="2855" spans="1:3" x14ac:dyDescent="0.25">
      <c r="A2855">
        <v>17.42156024905384</v>
      </c>
      <c r="B2855">
        <v>-35.020703148423252</v>
      </c>
      <c r="C2855">
        <v>-27.565589425141223</v>
      </c>
    </row>
    <row r="2856" spans="1:3" x14ac:dyDescent="0.25">
      <c r="A2856">
        <v>17.42766450982786</v>
      </c>
      <c r="B2856">
        <v>-35.021184420530801</v>
      </c>
      <c r="C2856">
        <v>-27.573244964060915</v>
      </c>
    </row>
    <row r="2857" spans="1:3" x14ac:dyDescent="0.25">
      <c r="A2857">
        <v>17.43376877060188</v>
      </c>
      <c r="B2857">
        <v>-35.021667075862382</v>
      </c>
      <c r="C2857">
        <v>-27.580766083837759</v>
      </c>
    </row>
    <row r="2858" spans="1:3" x14ac:dyDescent="0.25">
      <c r="A2858">
        <v>17.4398730313759</v>
      </c>
      <c r="B2858">
        <v>-35.022160686647766</v>
      </c>
      <c r="C2858">
        <v>-27.588423909603371</v>
      </c>
    </row>
    <row r="2859" spans="1:3" x14ac:dyDescent="0.25">
      <c r="A2859">
        <v>17.445977292149919</v>
      </c>
      <c r="B2859">
        <v>-35.022666323187465</v>
      </c>
      <c r="C2859">
        <v>-27.595789464697376</v>
      </c>
    </row>
    <row r="2860" spans="1:3" x14ac:dyDescent="0.25">
      <c r="A2860">
        <v>17.452081552923939</v>
      </c>
      <c r="B2860">
        <v>-35.023167555898326</v>
      </c>
      <c r="C2860">
        <v>-27.603309963310281</v>
      </c>
    </row>
    <row r="2861" spans="1:3" x14ac:dyDescent="0.25">
      <c r="A2861">
        <v>17.458185813697959</v>
      </c>
      <c r="B2861">
        <v>-35.023658179017524</v>
      </c>
      <c r="C2861">
        <v>-27.610683359267242</v>
      </c>
    </row>
    <row r="2862" spans="1:3" x14ac:dyDescent="0.25">
      <c r="A2862">
        <v>17.464290074471979</v>
      </c>
      <c r="B2862">
        <v>-35.02415245275369</v>
      </c>
      <c r="C2862">
        <v>-27.618230818462184</v>
      </c>
    </row>
    <row r="2863" spans="1:3" x14ac:dyDescent="0.25">
      <c r="A2863">
        <v>17.470394335246002</v>
      </c>
      <c r="B2863">
        <v>-35.024648943713608</v>
      </c>
      <c r="C2863">
        <v>-27.625900258859367</v>
      </c>
    </row>
    <row r="2864" spans="1:3" x14ac:dyDescent="0.25">
      <c r="A2864">
        <v>17.476498596020022</v>
      </c>
      <c r="B2864">
        <v>-35.025140996821747</v>
      </c>
      <c r="C2864">
        <v>-27.633637501416644</v>
      </c>
    </row>
    <row r="2865" spans="1:3" x14ac:dyDescent="0.25">
      <c r="A2865">
        <v>17.482602856794042</v>
      </c>
      <c r="B2865">
        <v>-35.025645014317647</v>
      </c>
      <c r="C2865">
        <v>-27.641267750840878</v>
      </c>
    </row>
    <row r="2866" spans="1:3" x14ac:dyDescent="0.25">
      <c r="A2866">
        <v>17.488707117568062</v>
      </c>
      <c r="B2866">
        <v>-35.026139382876934</v>
      </c>
      <c r="C2866">
        <v>-27.649053579294492</v>
      </c>
    </row>
    <row r="2867" spans="1:3" x14ac:dyDescent="0.25">
      <c r="A2867">
        <v>17.494811378342082</v>
      </c>
      <c r="B2867">
        <v>-35.0266086799123</v>
      </c>
      <c r="C2867">
        <v>-27.656611477967964</v>
      </c>
    </row>
    <row r="2868" spans="1:3" x14ac:dyDescent="0.25">
      <c r="A2868">
        <v>17.500915639116101</v>
      </c>
      <c r="B2868">
        <v>-35.027088542103769</v>
      </c>
      <c r="C2868">
        <v>-27.664328694646265</v>
      </c>
    </row>
    <row r="2869" spans="1:3" x14ac:dyDescent="0.25">
      <c r="A2869">
        <v>17.507019899890121</v>
      </c>
      <c r="B2869">
        <v>-35.027576370797242</v>
      </c>
      <c r="C2869">
        <v>-27.671881363085049</v>
      </c>
    </row>
    <row r="2870" spans="1:3" x14ac:dyDescent="0.25">
      <c r="A2870">
        <v>17.513124160664141</v>
      </c>
      <c r="B2870">
        <v>-35.028057667379464</v>
      </c>
      <c r="C2870">
        <v>-27.679446914519382</v>
      </c>
    </row>
    <row r="2871" spans="1:3" x14ac:dyDescent="0.25">
      <c r="A2871">
        <v>17.519228421438164</v>
      </c>
      <c r="B2871">
        <v>-35.028562057655336</v>
      </c>
      <c r="C2871">
        <v>-27.686892388143065</v>
      </c>
    </row>
    <row r="2872" spans="1:3" x14ac:dyDescent="0.25">
      <c r="A2872">
        <v>17.525332682212184</v>
      </c>
      <c r="B2872">
        <v>-35.029067337356786</v>
      </c>
      <c r="C2872">
        <v>-27.694559208729004</v>
      </c>
    </row>
    <row r="2873" spans="1:3" x14ac:dyDescent="0.25">
      <c r="A2873">
        <v>17.531436942986204</v>
      </c>
      <c r="B2873">
        <v>-35.029552385835018</v>
      </c>
      <c r="C2873">
        <v>-27.702019752751152</v>
      </c>
    </row>
    <row r="2874" spans="1:3" x14ac:dyDescent="0.25">
      <c r="A2874">
        <v>17.537541203760224</v>
      </c>
      <c r="B2874">
        <v>-35.030045291785754</v>
      </c>
      <c r="C2874">
        <v>-27.709573830081531</v>
      </c>
    </row>
    <row r="2875" spans="1:3" x14ac:dyDescent="0.25">
      <c r="A2875">
        <v>17.543645464534244</v>
      </c>
      <c r="B2875">
        <v>-35.030529596311382</v>
      </c>
      <c r="C2875">
        <v>-27.717186919546112</v>
      </c>
    </row>
    <row r="2876" spans="1:3" x14ac:dyDescent="0.25">
      <c r="A2876">
        <v>17.549749725308263</v>
      </c>
      <c r="B2876">
        <v>-35.031020310591437</v>
      </c>
      <c r="C2876">
        <v>-27.724791036959729</v>
      </c>
    </row>
    <row r="2877" spans="1:3" x14ac:dyDescent="0.25">
      <c r="A2877">
        <v>17.555853986082283</v>
      </c>
      <c r="B2877">
        <v>-35.031502744011007</v>
      </c>
      <c r="C2877">
        <v>-27.732059136494229</v>
      </c>
    </row>
    <row r="2878" spans="1:3" x14ac:dyDescent="0.25">
      <c r="A2878">
        <v>17.561958246856303</v>
      </c>
      <c r="B2878">
        <v>-35.032026082770749</v>
      </c>
      <c r="C2878">
        <v>-27.739546254042605</v>
      </c>
    </row>
    <row r="2879" spans="1:3" x14ac:dyDescent="0.25">
      <c r="A2879">
        <v>17.568062507630327</v>
      </c>
      <c r="B2879">
        <v>-35.032533654302817</v>
      </c>
      <c r="C2879">
        <v>-27.74702273391167</v>
      </c>
    </row>
    <row r="2880" spans="1:3" x14ac:dyDescent="0.25">
      <c r="A2880">
        <v>17.574166768404346</v>
      </c>
      <c r="B2880">
        <v>-35.033026858299017</v>
      </c>
      <c r="C2880">
        <v>-27.75460083068981</v>
      </c>
    </row>
    <row r="2881" spans="1:3" x14ac:dyDescent="0.25">
      <c r="A2881">
        <v>17.580271029178366</v>
      </c>
      <c r="B2881">
        <v>-35.03351963783453</v>
      </c>
      <c r="C2881">
        <v>-27.762185365983097</v>
      </c>
    </row>
    <row r="2882" spans="1:3" x14ac:dyDescent="0.25">
      <c r="A2882">
        <v>17.586375289952386</v>
      </c>
      <c r="B2882">
        <v>-35.034053541298285</v>
      </c>
      <c r="C2882">
        <v>-27.769640039231732</v>
      </c>
    </row>
    <row r="2883" spans="1:3" x14ac:dyDescent="0.25">
      <c r="A2883">
        <v>17.592479550726406</v>
      </c>
      <c r="B2883">
        <v>-35.034578073726628</v>
      </c>
      <c r="C2883">
        <v>-27.777328955959543</v>
      </c>
    </row>
    <row r="2884" spans="1:3" x14ac:dyDescent="0.25">
      <c r="A2884">
        <v>17.598583811500426</v>
      </c>
      <c r="B2884">
        <v>-35.035075051542044</v>
      </c>
      <c r="C2884">
        <v>-27.784866970044156</v>
      </c>
    </row>
    <row r="2885" spans="1:3" x14ac:dyDescent="0.25">
      <c r="A2885">
        <v>17.604688072274445</v>
      </c>
      <c r="B2885">
        <v>-35.03556103428987</v>
      </c>
      <c r="C2885">
        <v>-27.792500510812221</v>
      </c>
    </row>
    <row r="2886" spans="1:3" x14ac:dyDescent="0.25">
      <c r="A2886">
        <v>17.610792333048465</v>
      </c>
      <c r="B2886">
        <v>-35.0360252710758</v>
      </c>
      <c r="C2886">
        <v>-27.799926703423683</v>
      </c>
    </row>
    <row r="2887" spans="1:3" x14ac:dyDescent="0.25">
      <c r="A2887">
        <v>17.616896593822489</v>
      </c>
      <c r="B2887">
        <v>-35.036521039005414</v>
      </c>
      <c r="C2887">
        <v>-27.807509540578362</v>
      </c>
    </row>
    <row r="2888" spans="1:3" x14ac:dyDescent="0.25">
      <c r="A2888">
        <v>17.623000854596508</v>
      </c>
      <c r="B2888">
        <v>-35.037019583027899</v>
      </c>
      <c r="C2888">
        <v>-27.815010674054736</v>
      </c>
    </row>
    <row r="2889" spans="1:3" x14ac:dyDescent="0.25">
      <c r="A2889">
        <v>17.629105115370528</v>
      </c>
      <c r="B2889">
        <v>-35.037493717669044</v>
      </c>
      <c r="C2889">
        <v>-27.822591669940898</v>
      </c>
    </row>
    <row r="2890" spans="1:3" x14ac:dyDescent="0.25">
      <c r="A2890">
        <v>17.635209376144548</v>
      </c>
      <c r="B2890">
        <v>-35.037981797164115</v>
      </c>
      <c r="C2890">
        <v>-27.830106959255566</v>
      </c>
    </row>
    <row r="2891" spans="1:3" x14ac:dyDescent="0.25">
      <c r="A2891">
        <v>17.641313636918568</v>
      </c>
      <c r="B2891">
        <v>-35.038480320653363</v>
      </c>
      <c r="C2891">
        <v>-27.837640953720356</v>
      </c>
    </row>
    <row r="2892" spans="1:3" x14ac:dyDescent="0.25">
      <c r="A2892">
        <v>17.647417897692588</v>
      </c>
      <c r="B2892">
        <v>-35.038973991900626</v>
      </c>
      <c r="C2892">
        <v>-27.845079013741813</v>
      </c>
    </row>
    <row r="2893" spans="1:3" x14ac:dyDescent="0.25">
      <c r="A2893">
        <v>17.653522158466608</v>
      </c>
      <c r="B2893">
        <v>-35.03947054477667</v>
      </c>
      <c r="C2893">
        <v>-27.852435985526729</v>
      </c>
    </row>
    <row r="2894" spans="1:3" x14ac:dyDescent="0.25">
      <c r="A2894">
        <v>17.659626419240627</v>
      </c>
      <c r="B2894">
        <v>-35.039951685199725</v>
      </c>
      <c r="C2894">
        <v>-27.859827840936742</v>
      </c>
    </row>
    <row r="2895" spans="1:3" x14ac:dyDescent="0.25">
      <c r="A2895">
        <v>17.665730680014651</v>
      </c>
      <c r="B2895">
        <v>-35.040460731224755</v>
      </c>
      <c r="C2895">
        <v>-27.867444744523265</v>
      </c>
    </row>
    <row r="2896" spans="1:3" x14ac:dyDescent="0.25">
      <c r="A2896">
        <v>17.671834940788671</v>
      </c>
      <c r="B2896">
        <v>-35.040933173258225</v>
      </c>
      <c r="C2896">
        <v>-27.875012824891755</v>
      </c>
    </row>
    <row r="2897" spans="1:3" x14ac:dyDescent="0.25">
      <c r="A2897">
        <v>17.67793920156269</v>
      </c>
      <c r="B2897">
        <v>-35.041418649526285</v>
      </c>
      <c r="C2897">
        <v>-27.88243284654094</v>
      </c>
    </row>
    <row r="2898" spans="1:3" x14ac:dyDescent="0.25">
      <c r="A2898">
        <v>17.68404346233671</v>
      </c>
      <c r="B2898">
        <v>-35.041919707021535</v>
      </c>
      <c r="C2898">
        <v>-27.890031943609635</v>
      </c>
    </row>
    <row r="2899" spans="1:3" x14ac:dyDescent="0.25">
      <c r="A2899">
        <v>17.69014772311073</v>
      </c>
      <c r="B2899">
        <v>-35.042404428555365</v>
      </c>
      <c r="C2899">
        <v>-27.897613352156874</v>
      </c>
    </row>
    <row r="2900" spans="1:3" x14ac:dyDescent="0.25">
      <c r="A2900">
        <v>17.69625198388475</v>
      </c>
      <c r="B2900">
        <v>-35.042903839115631</v>
      </c>
      <c r="C2900">
        <v>-27.90483310193309</v>
      </c>
    </row>
    <row r="2901" spans="1:3" x14ac:dyDescent="0.25">
      <c r="A2901">
        <v>17.70235624465877</v>
      </c>
      <c r="B2901">
        <v>-35.043419237722311</v>
      </c>
      <c r="C2901">
        <v>-27.912337772495079</v>
      </c>
    </row>
    <row r="2902" spans="1:3" x14ac:dyDescent="0.25">
      <c r="A2902">
        <v>17.708460505432789</v>
      </c>
      <c r="B2902">
        <v>-35.043913453072655</v>
      </c>
      <c r="C2902">
        <v>-27.91973490431138</v>
      </c>
    </row>
    <row r="2903" spans="1:3" x14ac:dyDescent="0.25">
      <c r="A2903">
        <v>17.714564766206813</v>
      </c>
      <c r="B2903">
        <v>-35.044419728639838</v>
      </c>
      <c r="C2903">
        <v>-27.927078547204012</v>
      </c>
    </row>
    <row r="2904" spans="1:3" x14ac:dyDescent="0.25">
      <c r="A2904">
        <v>17.720669026980833</v>
      </c>
      <c r="B2904">
        <v>-35.044924661815564</v>
      </c>
      <c r="C2904">
        <v>-27.934591440230438</v>
      </c>
    </row>
    <row r="2905" spans="1:3" x14ac:dyDescent="0.25">
      <c r="A2905">
        <v>17.726773287754853</v>
      </c>
      <c r="B2905">
        <v>-35.045456889917055</v>
      </c>
      <c r="C2905">
        <v>-27.941957593547261</v>
      </c>
    </row>
    <row r="2906" spans="1:3" x14ac:dyDescent="0.25">
      <c r="A2906">
        <v>17.732877548528872</v>
      </c>
      <c r="B2906">
        <v>-35.045937434893482</v>
      </c>
      <c r="C2906">
        <v>-27.949434436956274</v>
      </c>
    </row>
    <row r="2907" spans="1:3" x14ac:dyDescent="0.25">
      <c r="A2907">
        <v>17.738981809302892</v>
      </c>
      <c r="B2907">
        <v>-35.046431030637024</v>
      </c>
      <c r="C2907">
        <v>-27.957013259311871</v>
      </c>
    </row>
    <row r="2908" spans="1:3" x14ac:dyDescent="0.25">
      <c r="A2908">
        <v>17.745086070076912</v>
      </c>
      <c r="B2908">
        <v>-35.046942771665414</v>
      </c>
      <c r="C2908">
        <v>-27.964430004498098</v>
      </c>
    </row>
    <row r="2909" spans="1:3" x14ac:dyDescent="0.25">
      <c r="A2909">
        <v>17.751190330850932</v>
      </c>
      <c r="B2909">
        <v>-35.047430117460848</v>
      </c>
      <c r="C2909">
        <v>-27.971880612790425</v>
      </c>
    </row>
    <row r="2910" spans="1:3" x14ac:dyDescent="0.25">
      <c r="A2910">
        <v>17.757294591624952</v>
      </c>
      <c r="B2910">
        <v>-35.047916744776273</v>
      </c>
      <c r="C2910">
        <v>-27.979452455589971</v>
      </c>
    </row>
    <row r="2911" spans="1:3" x14ac:dyDescent="0.25">
      <c r="A2911">
        <v>17.763398852398975</v>
      </c>
      <c r="B2911">
        <v>-35.048382784579104</v>
      </c>
      <c r="C2911">
        <v>-27.986784524469886</v>
      </c>
    </row>
    <row r="2912" spans="1:3" x14ac:dyDescent="0.25">
      <c r="A2912">
        <v>17.769503113172995</v>
      </c>
      <c r="B2912">
        <v>-35.048872517517388</v>
      </c>
      <c r="C2912">
        <v>-27.994222341510351</v>
      </c>
    </row>
    <row r="2913" spans="1:3" x14ac:dyDescent="0.25">
      <c r="A2913">
        <v>17.775607373947015</v>
      </c>
      <c r="B2913">
        <v>-35.049358779376369</v>
      </c>
      <c r="C2913">
        <v>-28.001573275312751</v>
      </c>
    </row>
    <row r="2914" spans="1:3" x14ac:dyDescent="0.25">
      <c r="A2914">
        <v>17.781711634721034</v>
      </c>
      <c r="B2914">
        <v>-35.049834232509596</v>
      </c>
      <c r="C2914">
        <v>-28.009027653490218</v>
      </c>
    </row>
    <row r="2915" spans="1:3" x14ac:dyDescent="0.25">
      <c r="A2915">
        <v>17.787815895495054</v>
      </c>
      <c r="B2915">
        <v>-35.0503236408302</v>
      </c>
      <c r="C2915">
        <v>-28.016531731522914</v>
      </c>
    </row>
    <row r="2916" spans="1:3" x14ac:dyDescent="0.25">
      <c r="A2916">
        <v>17.793920156269074</v>
      </c>
      <c r="B2916">
        <v>-35.050798527589002</v>
      </c>
      <c r="C2916">
        <v>-28.024093298860667</v>
      </c>
    </row>
    <row r="2917" spans="1:3" x14ac:dyDescent="0.25">
      <c r="A2917">
        <v>17.800024417043094</v>
      </c>
      <c r="B2917">
        <v>-35.051293860543034</v>
      </c>
      <c r="C2917">
        <v>-28.031434171339555</v>
      </c>
    </row>
    <row r="2918" spans="1:3" x14ac:dyDescent="0.25">
      <c r="A2918">
        <v>17.806128677817114</v>
      </c>
      <c r="B2918">
        <v>-35.051797419235804</v>
      </c>
      <c r="C2918">
        <v>-28.038901802892283</v>
      </c>
    </row>
    <row r="2919" spans="1:3" x14ac:dyDescent="0.25">
      <c r="A2919">
        <v>17.812232938591137</v>
      </c>
      <c r="B2919">
        <v>-35.052306968149963</v>
      </c>
      <c r="C2919">
        <v>-28.046361531986385</v>
      </c>
    </row>
    <row r="2920" spans="1:3" x14ac:dyDescent="0.25">
      <c r="A2920">
        <v>17.818337199365157</v>
      </c>
      <c r="B2920">
        <v>-35.052795120562834</v>
      </c>
      <c r="C2920">
        <v>-28.053826634717041</v>
      </c>
    </row>
    <row r="2921" spans="1:3" x14ac:dyDescent="0.25">
      <c r="A2921">
        <v>17.824441460139177</v>
      </c>
      <c r="B2921">
        <v>-35.053296581712949</v>
      </c>
      <c r="C2921">
        <v>-28.061177743413431</v>
      </c>
    </row>
    <row r="2922" spans="1:3" x14ac:dyDescent="0.25">
      <c r="A2922">
        <v>17.830545720913197</v>
      </c>
      <c r="B2922">
        <v>-35.053773063920623</v>
      </c>
      <c r="C2922">
        <v>-28.068501925202618</v>
      </c>
    </row>
    <row r="2923" spans="1:3" x14ac:dyDescent="0.25">
      <c r="A2923">
        <v>17.836649981687216</v>
      </c>
      <c r="B2923">
        <v>-35.054271754857098</v>
      </c>
      <c r="C2923">
        <v>-28.07568863310842</v>
      </c>
    </row>
    <row r="2924" spans="1:3" x14ac:dyDescent="0.25">
      <c r="A2924">
        <v>17.842754242461236</v>
      </c>
      <c r="B2924">
        <v>-35.054753606365018</v>
      </c>
      <c r="C2924">
        <v>-28.083166734335641</v>
      </c>
    </row>
    <row r="2925" spans="1:3" x14ac:dyDescent="0.25">
      <c r="A2925">
        <v>17.848858503235256</v>
      </c>
      <c r="B2925">
        <v>-35.055257374348599</v>
      </c>
      <c r="C2925">
        <v>-28.090567959461591</v>
      </c>
    </row>
    <row r="2926" spans="1:3" x14ac:dyDescent="0.25">
      <c r="A2926">
        <v>17.854962764009276</v>
      </c>
      <c r="B2926">
        <v>-35.055750333278645</v>
      </c>
      <c r="C2926">
        <v>-28.097887266453494</v>
      </c>
    </row>
    <row r="2927" spans="1:3" x14ac:dyDescent="0.25">
      <c r="A2927">
        <v>17.861067024783299</v>
      </c>
      <c r="B2927">
        <v>-35.056234428100026</v>
      </c>
      <c r="C2927">
        <v>-28.105229454730527</v>
      </c>
    </row>
    <row r="2928" spans="1:3" x14ac:dyDescent="0.25">
      <c r="A2928">
        <v>17.867171285557319</v>
      </c>
      <c r="B2928">
        <v>-35.056766240284432</v>
      </c>
      <c r="C2928">
        <v>-28.112430874913997</v>
      </c>
    </row>
    <row r="2929" spans="1:3" x14ac:dyDescent="0.25">
      <c r="A2929">
        <v>17.873275546331339</v>
      </c>
      <c r="B2929">
        <v>-35.057269195930225</v>
      </c>
      <c r="C2929">
        <v>-28.120011286496876</v>
      </c>
    </row>
    <row r="2930" spans="1:3" x14ac:dyDescent="0.25">
      <c r="A2930">
        <v>17.879379807105359</v>
      </c>
      <c r="B2930">
        <v>-35.057754237927298</v>
      </c>
      <c r="C2930">
        <v>-28.127446174330274</v>
      </c>
    </row>
    <row r="2931" spans="1:3" x14ac:dyDescent="0.25">
      <c r="A2931">
        <v>17.885484067879379</v>
      </c>
      <c r="B2931">
        <v>-35.058248081909497</v>
      </c>
      <c r="C2931">
        <v>-28.134849372488677</v>
      </c>
    </row>
    <row r="2932" spans="1:3" x14ac:dyDescent="0.25">
      <c r="A2932">
        <v>17.891588328653398</v>
      </c>
      <c r="B2932">
        <v>-35.058742952147853</v>
      </c>
      <c r="C2932">
        <v>-28.142300409473744</v>
      </c>
    </row>
    <row r="2933" spans="1:3" x14ac:dyDescent="0.25">
      <c r="A2933">
        <v>17.897692589427418</v>
      </c>
      <c r="B2933">
        <v>-35.05922469686422</v>
      </c>
      <c r="C2933">
        <v>-28.149753802451542</v>
      </c>
    </row>
    <row r="2934" spans="1:3" x14ac:dyDescent="0.25">
      <c r="A2934">
        <v>17.903796850201438</v>
      </c>
      <c r="B2934">
        <v>-35.059729941602683</v>
      </c>
      <c r="C2934">
        <v>-28.156930405110245</v>
      </c>
    </row>
    <row r="2935" spans="1:3" x14ac:dyDescent="0.25">
      <c r="A2935">
        <v>17.909901110975461</v>
      </c>
      <c r="B2935">
        <v>-35.060214539009621</v>
      </c>
      <c r="C2935">
        <v>-28.16436886143007</v>
      </c>
    </row>
    <row r="2936" spans="1:3" x14ac:dyDescent="0.25">
      <c r="A2936">
        <v>17.916005371749481</v>
      </c>
      <c r="B2936">
        <v>-35.060720392518093</v>
      </c>
      <c r="C2936">
        <v>-28.171882220466649</v>
      </c>
    </row>
    <row r="2937" spans="1:3" x14ac:dyDescent="0.25">
      <c r="A2937">
        <v>17.922109632523501</v>
      </c>
      <c r="B2937">
        <v>-35.061220632532894</v>
      </c>
      <c r="C2937">
        <v>-28.179334940221899</v>
      </c>
    </row>
    <row r="2938" spans="1:3" x14ac:dyDescent="0.25">
      <c r="A2938">
        <v>17.928213893297521</v>
      </c>
      <c r="B2938">
        <v>-35.061721326912341</v>
      </c>
      <c r="C2938">
        <v>-28.186828514224384</v>
      </c>
    </row>
    <row r="2939" spans="1:3" x14ac:dyDescent="0.25">
      <c r="A2939">
        <v>17.934318154071541</v>
      </c>
      <c r="B2939">
        <v>-35.062212943498892</v>
      </c>
      <c r="C2939">
        <v>-28.194373114283835</v>
      </c>
    </row>
    <row r="2940" spans="1:3" x14ac:dyDescent="0.25">
      <c r="A2940">
        <v>17.94042241484556</v>
      </c>
      <c r="B2940">
        <v>-35.062716049872442</v>
      </c>
      <c r="C2940">
        <v>-28.201625430195605</v>
      </c>
    </row>
    <row r="2941" spans="1:3" x14ac:dyDescent="0.25">
      <c r="A2941">
        <v>17.94652667561958</v>
      </c>
      <c r="B2941">
        <v>-35.063207462433745</v>
      </c>
      <c r="C2941">
        <v>-28.20905291817731</v>
      </c>
    </row>
    <row r="2942" spans="1:3" x14ac:dyDescent="0.25">
      <c r="A2942">
        <v>17.9526309363936</v>
      </c>
      <c r="B2942">
        <v>-35.063702818614431</v>
      </c>
      <c r="C2942">
        <v>-28.216472934985859</v>
      </c>
    </row>
    <row r="2943" spans="1:3" x14ac:dyDescent="0.25">
      <c r="A2943">
        <v>17.958735197167623</v>
      </c>
      <c r="B2943">
        <v>-35.064189747655703</v>
      </c>
      <c r="C2943">
        <v>-28.223994601792423</v>
      </c>
    </row>
    <row r="2944" spans="1:3" x14ac:dyDescent="0.25">
      <c r="A2944">
        <v>17.964839457941643</v>
      </c>
      <c r="B2944">
        <v>-35.064685035039851</v>
      </c>
      <c r="C2944">
        <v>-28.231278737663445</v>
      </c>
    </row>
    <row r="2945" spans="1:3" x14ac:dyDescent="0.25">
      <c r="A2945">
        <v>17.970943718715663</v>
      </c>
      <c r="B2945">
        <v>-35.065165722082355</v>
      </c>
      <c r="C2945">
        <v>-28.238746082611581</v>
      </c>
    </row>
    <row r="2946" spans="1:3" x14ac:dyDescent="0.25">
      <c r="A2946">
        <v>17.977047979489683</v>
      </c>
      <c r="B2946">
        <v>-35.065657495193598</v>
      </c>
      <c r="C2946">
        <v>-28.246048482149018</v>
      </c>
    </row>
    <row r="2947" spans="1:3" x14ac:dyDescent="0.25">
      <c r="A2947">
        <v>17.983152240263703</v>
      </c>
      <c r="B2947">
        <v>-35.066149833630156</v>
      </c>
      <c r="C2947">
        <v>-28.253500422834307</v>
      </c>
    </row>
    <row r="2948" spans="1:3" x14ac:dyDescent="0.25">
      <c r="A2948">
        <v>17.989256501037723</v>
      </c>
      <c r="B2948">
        <v>-35.066644930475483</v>
      </c>
      <c r="C2948">
        <v>-28.260964754788269</v>
      </c>
    </row>
    <row r="2949" spans="1:3" x14ac:dyDescent="0.25">
      <c r="A2949">
        <v>17.995360761811742</v>
      </c>
      <c r="B2949">
        <v>-35.067122850579658</v>
      </c>
      <c r="C2949">
        <v>-28.268307099427837</v>
      </c>
    </row>
    <row r="2950" spans="1:3" x14ac:dyDescent="0.25">
      <c r="A2950">
        <v>18.001465022585762</v>
      </c>
      <c r="B2950">
        <v>-35.067602521686496</v>
      </c>
      <c r="C2950">
        <v>-28.275826384351497</v>
      </c>
    </row>
    <row r="2951" spans="1:3" x14ac:dyDescent="0.25">
      <c r="A2951">
        <v>18.007569283359786</v>
      </c>
      <c r="B2951">
        <v>-35.068123136676149</v>
      </c>
      <c r="C2951">
        <v>-28.282967067505869</v>
      </c>
    </row>
    <row r="2952" spans="1:3" x14ac:dyDescent="0.25">
      <c r="A2952">
        <v>18.013673544133805</v>
      </c>
      <c r="B2952">
        <v>-35.068594816551801</v>
      </c>
      <c r="C2952">
        <v>-28.290449147237339</v>
      </c>
    </row>
    <row r="2953" spans="1:3" x14ac:dyDescent="0.25">
      <c r="A2953">
        <v>18.019777804907825</v>
      </c>
      <c r="B2953">
        <v>-35.069088509665114</v>
      </c>
      <c r="C2953">
        <v>-28.297914190930886</v>
      </c>
    </row>
    <row r="2954" spans="1:3" x14ac:dyDescent="0.25">
      <c r="A2954">
        <v>18.025882065681845</v>
      </c>
      <c r="B2954">
        <v>-35.0695582912182</v>
      </c>
      <c r="C2954">
        <v>-28.305512860281851</v>
      </c>
    </row>
    <row r="2955" spans="1:3" x14ac:dyDescent="0.25">
      <c r="A2955">
        <v>18.031986326455865</v>
      </c>
      <c r="B2955">
        <v>-35.070032486185781</v>
      </c>
      <c r="C2955">
        <v>-28.312762573724186</v>
      </c>
    </row>
    <row r="2956" spans="1:3" x14ac:dyDescent="0.25">
      <c r="A2956">
        <v>18.038090587229885</v>
      </c>
      <c r="B2956">
        <v>-35.070525522968559</v>
      </c>
      <c r="C2956">
        <v>-28.320143194833523</v>
      </c>
    </row>
    <row r="2957" spans="1:3" x14ac:dyDescent="0.25">
      <c r="A2957">
        <v>18.044194848003904</v>
      </c>
      <c r="B2957">
        <v>-35.071033514784688</v>
      </c>
      <c r="C2957">
        <v>-28.327438156904879</v>
      </c>
    </row>
    <row r="2958" spans="1:3" x14ac:dyDescent="0.25">
      <c r="A2958">
        <v>18.050299108777924</v>
      </c>
      <c r="B2958">
        <v>-35.071521102967615</v>
      </c>
      <c r="C2958">
        <v>-28.334884936503869</v>
      </c>
    </row>
    <row r="2959" spans="1:3" x14ac:dyDescent="0.25">
      <c r="A2959">
        <v>18.056403369551948</v>
      </c>
      <c r="B2959">
        <v>-35.072010585803142</v>
      </c>
      <c r="C2959">
        <v>-28.342248040110739</v>
      </c>
    </row>
    <row r="2960" spans="1:3" x14ac:dyDescent="0.25">
      <c r="A2960">
        <v>18.062507630325968</v>
      </c>
      <c r="B2960">
        <v>-35.07250983523182</v>
      </c>
      <c r="C2960">
        <v>-28.349763690430773</v>
      </c>
    </row>
    <row r="2961" spans="1:3" x14ac:dyDescent="0.25">
      <c r="A2961">
        <v>18.068611891099987</v>
      </c>
      <c r="B2961">
        <v>-35.072996057197244</v>
      </c>
      <c r="C2961">
        <v>-28.357142125170832</v>
      </c>
    </row>
    <row r="2962" spans="1:3" x14ac:dyDescent="0.25">
      <c r="A2962">
        <v>18.074716151874007</v>
      </c>
      <c r="B2962">
        <v>-35.073488575531471</v>
      </c>
      <c r="C2962">
        <v>-28.364651296488571</v>
      </c>
    </row>
    <row r="2963" spans="1:3" x14ac:dyDescent="0.25">
      <c r="A2963">
        <v>18.080820412648027</v>
      </c>
      <c r="B2963">
        <v>-35.073978010693303</v>
      </c>
      <c r="C2963">
        <v>-28.371935703669308</v>
      </c>
    </row>
    <row r="2964" spans="1:3" x14ac:dyDescent="0.25">
      <c r="A2964">
        <v>18.086924673422047</v>
      </c>
      <c r="B2964">
        <v>-35.074468935470776</v>
      </c>
      <c r="C2964">
        <v>-28.37937483085021</v>
      </c>
    </row>
    <row r="2965" spans="1:3" x14ac:dyDescent="0.25">
      <c r="A2965">
        <v>18.093028934196067</v>
      </c>
      <c r="B2965">
        <v>-35.074958361708951</v>
      </c>
      <c r="C2965">
        <v>-28.386902052141902</v>
      </c>
    </row>
    <row r="2966" spans="1:3" x14ac:dyDescent="0.25">
      <c r="A2966">
        <v>18.099133194970086</v>
      </c>
      <c r="B2966">
        <v>-35.075435491352458</v>
      </c>
      <c r="C2966">
        <v>-28.394359268822633</v>
      </c>
    </row>
    <row r="2967" spans="1:3" x14ac:dyDescent="0.25">
      <c r="A2967">
        <v>18.10523745574411</v>
      </c>
      <c r="B2967">
        <v>-35.075910697318058</v>
      </c>
      <c r="C2967">
        <v>-28.401841254358057</v>
      </c>
    </row>
    <row r="2968" spans="1:3" x14ac:dyDescent="0.25">
      <c r="A2968">
        <v>18.11134171651813</v>
      </c>
      <c r="B2968">
        <v>-35.076409100078081</v>
      </c>
      <c r="C2968">
        <v>-28.409188471428653</v>
      </c>
    </row>
    <row r="2969" spans="1:3" x14ac:dyDescent="0.25">
      <c r="A2969">
        <v>18.117445977292149</v>
      </c>
      <c r="B2969">
        <v>-35.076910115761507</v>
      </c>
      <c r="C2969">
        <v>-28.416403372384</v>
      </c>
    </row>
    <row r="2970" spans="1:3" x14ac:dyDescent="0.25">
      <c r="A2970">
        <v>18.123550238066169</v>
      </c>
      <c r="B2970">
        <v>-35.077407257539086</v>
      </c>
      <c r="C2970">
        <v>-28.423792809123842</v>
      </c>
    </row>
    <row r="2971" spans="1:3" x14ac:dyDescent="0.25">
      <c r="A2971">
        <v>18.129654498840189</v>
      </c>
      <c r="B2971">
        <v>-35.077905278844419</v>
      </c>
      <c r="C2971">
        <v>-28.431148376397257</v>
      </c>
    </row>
    <row r="2972" spans="1:3" x14ac:dyDescent="0.25">
      <c r="A2972">
        <v>18.135758759614209</v>
      </c>
      <c r="B2972">
        <v>-35.078393159974759</v>
      </c>
      <c r="C2972">
        <v>-28.4385209910693</v>
      </c>
    </row>
    <row r="2973" spans="1:3" x14ac:dyDescent="0.25">
      <c r="A2973">
        <v>18.141863020388229</v>
      </c>
      <c r="B2973">
        <v>-35.078896238762283</v>
      </c>
      <c r="C2973">
        <v>-28.445926748481089</v>
      </c>
    </row>
    <row r="2974" spans="1:3" x14ac:dyDescent="0.25">
      <c r="A2974">
        <v>18.147967281162249</v>
      </c>
      <c r="B2974">
        <v>-35.079392961635932</v>
      </c>
      <c r="C2974">
        <v>-28.453336052619107</v>
      </c>
    </row>
    <row r="2975" spans="1:3" x14ac:dyDescent="0.25">
      <c r="A2975">
        <v>18.154071541936272</v>
      </c>
      <c r="B2975">
        <v>-35.079891301881062</v>
      </c>
      <c r="C2975">
        <v>-28.460375125765641</v>
      </c>
    </row>
    <row r="2976" spans="1:3" x14ac:dyDescent="0.25">
      <c r="A2976">
        <v>18.160175802710292</v>
      </c>
      <c r="B2976">
        <v>-35.080386293561894</v>
      </c>
      <c r="C2976">
        <v>-28.467819710270295</v>
      </c>
    </row>
    <row r="2977" spans="1:3" x14ac:dyDescent="0.25">
      <c r="A2977">
        <v>18.166280063484312</v>
      </c>
      <c r="B2977">
        <v>-35.080859215560707</v>
      </c>
      <c r="C2977">
        <v>-28.47518597634599</v>
      </c>
    </row>
    <row r="2978" spans="1:3" x14ac:dyDescent="0.25">
      <c r="A2978">
        <v>18.172384324258331</v>
      </c>
      <c r="B2978">
        <v>-35.081344942997994</v>
      </c>
      <c r="C2978">
        <v>-28.482508007700226</v>
      </c>
    </row>
    <row r="2979" spans="1:3" x14ac:dyDescent="0.25">
      <c r="A2979">
        <v>18.178488585032351</v>
      </c>
      <c r="B2979">
        <v>-35.081826137864489</v>
      </c>
      <c r="C2979">
        <v>-28.489878403660065</v>
      </c>
    </row>
    <row r="2980" spans="1:3" x14ac:dyDescent="0.25">
      <c r="A2980">
        <v>18.184592845806371</v>
      </c>
      <c r="B2980">
        <v>-35.08233059992363</v>
      </c>
      <c r="C2980">
        <v>-28.497279010199719</v>
      </c>
    </row>
    <row r="2981" spans="1:3" x14ac:dyDescent="0.25">
      <c r="A2981">
        <v>18.190697106580391</v>
      </c>
      <c r="B2981">
        <v>-35.082827477723711</v>
      </c>
      <c r="C2981">
        <v>-28.50469536330327</v>
      </c>
    </row>
    <row r="2982" spans="1:3" x14ac:dyDescent="0.25">
      <c r="A2982">
        <v>18.196801367354411</v>
      </c>
      <c r="B2982">
        <v>-35.083300189125033</v>
      </c>
      <c r="C2982">
        <v>-28.511920951695249</v>
      </c>
    </row>
    <row r="2983" spans="1:3" x14ac:dyDescent="0.25">
      <c r="A2983">
        <v>18.202905628128434</v>
      </c>
      <c r="B2983">
        <v>-35.083800565540642</v>
      </c>
      <c r="C2983">
        <v>-28.519234335748298</v>
      </c>
    </row>
    <row r="2984" spans="1:3" x14ac:dyDescent="0.25">
      <c r="A2984">
        <v>18.209009888902454</v>
      </c>
      <c r="B2984">
        <v>-35.084280242508868</v>
      </c>
      <c r="C2984">
        <v>-28.526763027612063</v>
      </c>
    </row>
    <row r="2985" spans="1:3" x14ac:dyDescent="0.25">
      <c r="A2985">
        <v>18.215114149676474</v>
      </c>
      <c r="B2985">
        <v>-35.084772075300009</v>
      </c>
      <c r="C2985">
        <v>-28.534252853900711</v>
      </c>
    </row>
    <row r="2986" spans="1:3" x14ac:dyDescent="0.25">
      <c r="A2986">
        <v>18.221218410450494</v>
      </c>
      <c r="B2986">
        <v>-35.085278945760095</v>
      </c>
      <c r="C2986">
        <v>-28.541334957617856</v>
      </c>
    </row>
    <row r="2987" spans="1:3" x14ac:dyDescent="0.25">
      <c r="A2987">
        <v>18.227322671224513</v>
      </c>
      <c r="B2987">
        <v>-35.08576739221688</v>
      </c>
      <c r="C2987">
        <v>-28.548666694158054</v>
      </c>
    </row>
    <row r="2988" spans="1:3" x14ac:dyDescent="0.25">
      <c r="A2988">
        <v>18.233426931998533</v>
      </c>
      <c r="B2988">
        <v>-35.086245474103052</v>
      </c>
      <c r="C2988">
        <v>-28.556070353480912</v>
      </c>
    </row>
    <row r="2989" spans="1:3" x14ac:dyDescent="0.25">
      <c r="A2989">
        <v>18.239531192772553</v>
      </c>
      <c r="B2989">
        <v>-35.086716537191158</v>
      </c>
      <c r="C2989">
        <v>-28.56344121243712</v>
      </c>
    </row>
    <row r="2990" spans="1:3" x14ac:dyDescent="0.25">
      <c r="A2990">
        <v>18.245635453546573</v>
      </c>
      <c r="B2990">
        <v>-35.087223255256042</v>
      </c>
      <c r="C2990">
        <v>-28.570696106989239</v>
      </c>
    </row>
    <row r="2991" spans="1:3" x14ac:dyDescent="0.25">
      <c r="A2991">
        <v>18.251739714320596</v>
      </c>
      <c r="B2991">
        <v>-35.087718531282022</v>
      </c>
      <c r="C2991">
        <v>-28.578152557410661</v>
      </c>
    </row>
    <row r="2992" spans="1:3" x14ac:dyDescent="0.25">
      <c r="A2992">
        <v>18.257843975094616</v>
      </c>
      <c r="B2992">
        <v>-35.08823013738899</v>
      </c>
      <c r="C2992">
        <v>-28.585323262976743</v>
      </c>
    </row>
    <row r="2993" spans="1:3" x14ac:dyDescent="0.25">
      <c r="A2993">
        <v>18.263948235868636</v>
      </c>
      <c r="B2993">
        <v>-35.088739004726335</v>
      </c>
      <c r="C2993">
        <v>-28.592716615404917</v>
      </c>
    </row>
    <row r="2994" spans="1:3" x14ac:dyDescent="0.25">
      <c r="A2994">
        <v>18.270052496642656</v>
      </c>
      <c r="B2994">
        <v>-35.089236931690095</v>
      </c>
      <c r="C2994">
        <v>-28.599903284934008</v>
      </c>
    </row>
    <row r="2995" spans="1:3" x14ac:dyDescent="0.25">
      <c r="A2995">
        <v>18.276156757416675</v>
      </c>
      <c r="B2995">
        <v>-35.089741868164168</v>
      </c>
      <c r="C2995">
        <v>-28.607174985469221</v>
      </c>
    </row>
    <row r="2996" spans="1:3" x14ac:dyDescent="0.25">
      <c r="A2996">
        <v>18.282261018190695</v>
      </c>
      <c r="B2996">
        <v>-35.090217600224889</v>
      </c>
      <c r="C2996">
        <v>-28.614369768356802</v>
      </c>
    </row>
    <row r="2997" spans="1:3" x14ac:dyDescent="0.25">
      <c r="A2997">
        <v>18.288365278964715</v>
      </c>
      <c r="B2997">
        <v>-35.090715018362928</v>
      </c>
      <c r="C2997">
        <v>-28.62168719697446</v>
      </c>
    </row>
    <row r="2998" spans="1:3" x14ac:dyDescent="0.25">
      <c r="A2998">
        <v>18.294469539738735</v>
      </c>
      <c r="B2998">
        <v>-35.091214971747846</v>
      </c>
      <c r="C2998">
        <v>-28.628638771226896</v>
      </c>
    </row>
    <row r="2999" spans="1:3" x14ac:dyDescent="0.25">
      <c r="A2999">
        <v>18.300573800512758</v>
      </c>
      <c r="B2999">
        <v>-35.091707340450085</v>
      </c>
      <c r="C2999">
        <v>-28.636076093170594</v>
      </c>
    </row>
    <row r="3000" spans="1:3" x14ac:dyDescent="0.25">
      <c r="A3000">
        <v>18.306678061286778</v>
      </c>
      <c r="B3000">
        <v>-35.092202968742669</v>
      </c>
      <c r="C3000">
        <v>-28.643381555648606</v>
      </c>
    </row>
    <row r="3001" spans="1:3" x14ac:dyDescent="0.25">
      <c r="A3001">
        <v>18.312782322060798</v>
      </c>
      <c r="B3001">
        <v>-35.092709718403654</v>
      </c>
      <c r="C3001">
        <v>-28.650789279401369</v>
      </c>
    </row>
    <row r="3002" spans="1:3" x14ac:dyDescent="0.25">
      <c r="A3002">
        <v>18.318886582834818</v>
      </c>
      <c r="B3002">
        <v>-35.093193568448157</v>
      </c>
      <c r="C3002">
        <v>-28.658247172754244</v>
      </c>
    </row>
    <row r="3003" spans="1:3" x14ac:dyDescent="0.25">
      <c r="A3003">
        <v>18.324990843608838</v>
      </c>
      <c r="B3003">
        <v>-35.093678365123679</v>
      </c>
      <c r="C3003">
        <v>-28.665399657271113</v>
      </c>
    </row>
    <row r="3004" spans="1:3" x14ac:dyDescent="0.25">
      <c r="A3004">
        <v>18.331095104382857</v>
      </c>
      <c r="B3004">
        <v>-35.094163109365589</v>
      </c>
      <c r="C3004">
        <v>-28.67289058583879</v>
      </c>
    </row>
    <row r="3005" spans="1:3" x14ac:dyDescent="0.25">
      <c r="A3005">
        <v>18.337199365156877</v>
      </c>
      <c r="B3005">
        <v>-35.094649975984218</v>
      </c>
      <c r="C3005">
        <v>-28.680258834463881</v>
      </c>
    </row>
    <row r="3006" spans="1:3" x14ac:dyDescent="0.25">
      <c r="A3006">
        <v>18.343303625930897</v>
      </c>
      <c r="B3006">
        <v>-35.095125079581763</v>
      </c>
      <c r="C3006">
        <v>-28.68763422644394</v>
      </c>
    </row>
    <row r="3007" spans="1:3" x14ac:dyDescent="0.25">
      <c r="A3007">
        <v>18.34940788670492</v>
      </c>
      <c r="B3007">
        <v>-35.095610408256107</v>
      </c>
      <c r="C3007">
        <v>-28.695106494150277</v>
      </c>
    </row>
    <row r="3008" spans="1:3" x14ac:dyDescent="0.25">
      <c r="A3008">
        <v>18.35551214747894</v>
      </c>
      <c r="B3008">
        <v>-35.096115615259158</v>
      </c>
      <c r="C3008">
        <v>-28.702496392989463</v>
      </c>
    </row>
    <row r="3009" spans="1:3" x14ac:dyDescent="0.25">
      <c r="A3009">
        <v>18.36161640825296</v>
      </c>
      <c r="B3009">
        <v>-35.096609104244301</v>
      </c>
      <c r="C3009">
        <v>-28.709373233638672</v>
      </c>
    </row>
    <row r="3010" spans="1:3" x14ac:dyDescent="0.25">
      <c r="A3010">
        <v>18.36772066902698</v>
      </c>
      <c r="B3010">
        <v>-35.097120228108345</v>
      </c>
      <c r="C3010">
        <v>-28.716645235705283</v>
      </c>
    </row>
    <row r="3011" spans="1:3" x14ac:dyDescent="0.25">
      <c r="A3011">
        <v>18.373824929801</v>
      </c>
      <c r="B3011">
        <v>-35.097612639274288</v>
      </c>
      <c r="C3011">
        <v>-28.723923536377328</v>
      </c>
    </row>
    <row r="3012" spans="1:3" x14ac:dyDescent="0.25">
      <c r="A3012">
        <v>18.37992919057502</v>
      </c>
      <c r="B3012">
        <v>-35.098102952014386</v>
      </c>
      <c r="C3012">
        <v>-28.731285544816352</v>
      </c>
    </row>
    <row r="3013" spans="1:3" x14ac:dyDescent="0.25">
      <c r="A3013">
        <v>18.386033451349039</v>
      </c>
      <c r="B3013">
        <v>-35.098611093711476</v>
      </c>
      <c r="C3013">
        <v>-28.738692074375649</v>
      </c>
    </row>
    <row r="3014" spans="1:3" x14ac:dyDescent="0.25">
      <c r="A3014">
        <v>18.392137712123059</v>
      </c>
      <c r="B3014">
        <v>-35.099095416641845</v>
      </c>
      <c r="C3014">
        <v>-28.745966031261673</v>
      </c>
    </row>
    <row r="3015" spans="1:3" x14ac:dyDescent="0.25">
      <c r="A3015">
        <v>18.398241972897083</v>
      </c>
      <c r="B3015">
        <v>-35.099590493872725</v>
      </c>
      <c r="C3015">
        <v>-28.75304664147135</v>
      </c>
    </row>
    <row r="3016" spans="1:3" x14ac:dyDescent="0.25">
      <c r="A3016">
        <v>18.404346233671102</v>
      </c>
      <c r="B3016">
        <v>-35.100068544997434</v>
      </c>
      <c r="C3016">
        <v>-28.7603299046751</v>
      </c>
    </row>
    <row r="3017" spans="1:3" x14ac:dyDescent="0.25">
      <c r="A3017">
        <v>18.410450494445122</v>
      </c>
      <c r="B3017">
        <v>-35.100550676772848</v>
      </c>
      <c r="C3017">
        <v>-28.76769154790076</v>
      </c>
    </row>
    <row r="3018" spans="1:3" x14ac:dyDescent="0.25">
      <c r="A3018">
        <v>18.416554755219142</v>
      </c>
      <c r="B3018">
        <v>-35.101026585032642</v>
      </c>
      <c r="C3018">
        <v>-28.77487684335339</v>
      </c>
    </row>
    <row r="3019" spans="1:3" x14ac:dyDescent="0.25">
      <c r="A3019">
        <v>18.422659015993162</v>
      </c>
      <c r="B3019">
        <v>-35.101492582609154</v>
      </c>
      <c r="C3019">
        <v>-28.782169783049291</v>
      </c>
    </row>
    <row r="3020" spans="1:3" x14ac:dyDescent="0.25">
      <c r="A3020">
        <v>18.428763276767182</v>
      </c>
      <c r="B3020">
        <v>-35.101958701715574</v>
      </c>
      <c r="C3020">
        <v>-28.789616679642748</v>
      </c>
    </row>
    <row r="3021" spans="1:3" x14ac:dyDescent="0.25">
      <c r="A3021">
        <v>18.434867537541201</v>
      </c>
      <c r="B3021">
        <v>-35.102444609176956</v>
      </c>
      <c r="C3021">
        <v>-28.796661001444786</v>
      </c>
    </row>
    <row r="3022" spans="1:3" x14ac:dyDescent="0.25">
      <c r="A3022">
        <v>18.440971798315221</v>
      </c>
      <c r="B3022">
        <v>-35.102930166829566</v>
      </c>
      <c r="C3022">
        <v>-28.803939660047416</v>
      </c>
    </row>
    <row r="3023" spans="1:3" x14ac:dyDescent="0.25">
      <c r="A3023">
        <v>18.447076059089245</v>
      </c>
      <c r="B3023">
        <v>-35.103424177279344</v>
      </c>
      <c r="C3023">
        <v>-28.811188164420184</v>
      </c>
    </row>
    <row r="3024" spans="1:3" x14ac:dyDescent="0.25">
      <c r="A3024">
        <v>18.453180319863264</v>
      </c>
      <c r="B3024">
        <v>-35.103894494762542</v>
      </c>
      <c r="C3024">
        <v>-28.818668968146966</v>
      </c>
    </row>
    <row r="3025" spans="1:3" x14ac:dyDescent="0.25">
      <c r="A3025">
        <v>18.459284580637284</v>
      </c>
      <c r="B3025">
        <v>-35.104383201281578</v>
      </c>
      <c r="C3025">
        <v>-28.825785413268132</v>
      </c>
    </row>
    <row r="3026" spans="1:3" x14ac:dyDescent="0.25">
      <c r="A3026">
        <v>18.465388841411304</v>
      </c>
      <c r="B3026">
        <v>-35.104872673139681</v>
      </c>
      <c r="C3026">
        <v>-28.832800043834979</v>
      </c>
    </row>
    <row r="3027" spans="1:3" x14ac:dyDescent="0.25">
      <c r="A3027">
        <v>18.471493102185324</v>
      </c>
      <c r="B3027">
        <v>-35.105368392150346</v>
      </c>
      <c r="C3027">
        <v>-28.840214962147499</v>
      </c>
    </row>
    <row r="3028" spans="1:3" x14ac:dyDescent="0.25">
      <c r="A3028">
        <v>18.477597362959344</v>
      </c>
      <c r="B3028">
        <v>-35.105851185275341</v>
      </c>
      <c r="C3028">
        <v>-28.847691409423419</v>
      </c>
    </row>
    <row r="3029" spans="1:3" x14ac:dyDescent="0.25">
      <c r="A3029">
        <v>18.483701623733364</v>
      </c>
      <c r="B3029">
        <v>-35.106334152683857</v>
      </c>
      <c r="C3029">
        <v>-28.855014816821807</v>
      </c>
    </row>
    <row r="3030" spans="1:3" x14ac:dyDescent="0.25">
      <c r="A3030">
        <v>18.489805884507383</v>
      </c>
      <c r="B3030">
        <v>-35.106799009399694</v>
      </c>
      <c r="C3030">
        <v>-28.8623354406608</v>
      </c>
    </row>
    <row r="3031" spans="1:3" x14ac:dyDescent="0.25">
      <c r="A3031">
        <v>18.495910145281407</v>
      </c>
      <c r="B3031">
        <v>-35.107291867061022</v>
      </c>
      <c r="C3031">
        <v>-28.869820142367811</v>
      </c>
    </row>
    <row r="3032" spans="1:3" x14ac:dyDescent="0.25">
      <c r="A3032">
        <v>18.502014406055427</v>
      </c>
      <c r="B3032">
        <v>-35.107776151123282</v>
      </c>
      <c r="C3032">
        <v>-28.876956717372959</v>
      </c>
    </row>
    <row r="3033" spans="1:3" x14ac:dyDescent="0.25">
      <c r="A3033">
        <v>18.508118666829446</v>
      </c>
      <c r="B3033">
        <v>-35.10825537270469</v>
      </c>
      <c r="C3033">
        <v>-28.88428948114225</v>
      </c>
    </row>
    <row r="3034" spans="1:3" x14ac:dyDescent="0.25">
      <c r="A3034">
        <v>18.514222927603466</v>
      </c>
      <c r="B3034">
        <v>-35.108729927085164</v>
      </c>
      <c r="C3034">
        <v>-28.891665541088344</v>
      </c>
    </row>
    <row r="3035" spans="1:3" x14ac:dyDescent="0.25">
      <c r="A3035">
        <v>18.520327188377486</v>
      </c>
      <c r="B3035">
        <v>-35.109249608557448</v>
      </c>
      <c r="C3035">
        <v>-28.898863540938759</v>
      </c>
    </row>
    <row r="3036" spans="1:3" x14ac:dyDescent="0.25">
      <c r="A3036">
        <v>18.526431449151506</v>
      </c>
      <c r="B3036">
        <v>-35.109738459125154</v>
      </c>
      <c r="C3036">
        <v>-28.906037931841009</v>
      </c>
    </row>
    <row r="3037" spans="1:3" x14ac:dyDescent="0.25">
      <c r="A3037">
        <v>18.532535709925526</v>
      </c>
      <c r="B3037">
        <v>-35.110240687674754</v>
      </c>
      <c r="C3037">
        <v>-28.913370601221466</v>
      </c>
    </row>
    <row r="3038" spans="1:3" x14ac:dyDescent="0.25">
      <c r="A3038">
        <v>18.538639970699546</v>
      </c>
      <c r="B3038">
        <v>-35.110712385810139</v>
      </c>
      <c r="C3038">
        <v>-28.920485631682908</v>
      </c>
    </row>
    <row r="3039" spans="1:3" x14ac:dyDescent="0.25">
      <c r="A3039">
        <v>18.544744231473569</v>
      </c>
      <c r="B3039">
        <v>-35.111209569432951</v>
      </c>
      <c r="C3039">
        <v>-28.92782615275938</v>
      </c>
    </row>
    <row r="3040" spans="1:3" x14ac:dyDescent="0.25">
      <c r="A3040">
        <v>18.550848492247589</v>
      </c>
      <c r="B3040">
        <v>-35.111709428049743</v>
      </c>
      <c r="C3040">
        <v>-28.935133435314381</v>
      </c>
    </row>
    <row r="3041" spans="1:3" x14ac:dyDescent="0.25">
      <c r="A3041">
        <v>18.556952753021609</v>
      </c>
      <c r="B3041">
        <v>-35.112187377808652</v>
      </c>
      <c r="C3041">
        <v>-28.942503717162666</v>
      </c>
    </row>
    <row r="3042" spans="1:3" x14ac:dyDescent="0.25">
      <c r="A3042">
        <v>18.563057013795628</v>
      </c>
      <c r="B3042">
        <v>-35.112651836027837</v>
      </c>
      <c r="C3042">
        <v>-28.949785249217587</v>
      </c>
    </row>
    <row r="3043" spans="1:3" x14ac:dyDescent="0.25">
      <c r="A3043">
        <v>18.569161274569648</v>
      </c>
      <c r="B3043">
        <v>-35.113122233099453</v>
      </c>
      <c r="C3043">
        <v>-28.957110824307044</v>
      </c>
    </row>
    <row r="3044" spans="1:3" x14ac:dyDescent="0.25">
      <c r="A3044">
        <v>18.575265535343668</v>
      </c>
      <c r="B3044">
        <v>-35.113615860281612</v>
      </c>
      <c r="C3044">
        <v>-28.964107510830736</v>
      </c>
    </row>
    <row r="3045" spans="1:3" x14ac:dyDescent="0.25">
      <c r="A3045">
        <v>18.581369796117688</v>
      </c>
      <c r="B3045">
        <v>-35.114114039232462</v>
      </c>
      <c r="C3045">
        <v>-28.971362580731558</v>
      </c>
    </row>
    <row r="3046" spans="1:3" x14ac:dyDescent="0.25">
      <c r="A3046">
        <v>18.587474056891708</v>
      </c>
      <c r="B3046">
        <v>-35.114608082577348</v>
      </c>
      <c r="C3046">
        <v>-28.978541276659001</v>
      </c>
    </row>
    <row r="3047" spans="1:3" x14ac:dyDescent="0.25">
      <c r="A3047">
        <v>18.593578317665731</v>
      </c>
      <c r="B3047">
        <v>-35.115085423550269</v>
      </c>
      <c r="C3047">
        <v>-28.98568514590356</v>
      </c>
    </row>
    <row r="3048" spans="1:3" x14ac:dyDescent="0.25">
      <c r="A3048">
        <v>18.599682578439751</v>
      </c>
      <c r="B3048">
        <v>-35.11554984896604</v>
      </c>
      <c r="C3048">
        <v>-28.992944800045926</v>
      </c>
    </row>
    <row r="3049" spans="1:3" x14ac:dyDescent="0.25">
      <c r="A3049">
        <v>18.605786839213771</v>
      </c>
      <c r="B3049">
        <v>-35.116035054765803</v>
      </c>
      <c r="C3049">
        <v>-29.000090751228718</v>
      </c>
    </row>
    <row r="3050" spans="1:3" x14ac:dyDescent="0.25">
      <c r="A3050">
        <v>18.61189109998779</v>
      </c>
      <c r="B3050">
        <v>-35.116530936767063</v>
      </c>
      <c r="C3050">
        <v>-29.007335520739787</v>
      </c>
    </row>
    <row r="3051" spans="1:3" x14ac:dyDescent="0.25">
      <c r="A3051">
        <v>18.61799536076181</v>
      </c>
      <c r="B3051">
        <v>-35.117009349134079</v>
      </c>
      <c r="C3051">
        <v>-29.01456989951998</v>
      </c>
    </row>
    <row r="3052" spans="1:3" x14ac:dyDescent="0.25">
      <c r="A3052">
        <v>18.62409962153583</v>
      </c>
      <c r="B3052">
        <v>-35.117490973942836</v>
      </c>
      <c r="C3052">
        <v>-29.021810390941265</v>
      </c>
    </row>
    <row r="3053" spans="1:3" x14ac:dyDescent="0.25">
      <c r="A3053">
        <v>18.63020388230985</v>
      </c>
      <c r="B3053">
        <v>-35.117990375733257</v>
      </c>
      <c r="C3053">
        <v>-29.029157409749214</v>
      </c>
    </row>
    <row r="3054" spans="1:3" x14ac:dyDescent="0.25">
      <c r="A3054">
        <v>18.63630814308387</v>
      </c>
      <c r="B3054">
        <v>-35.118482356542415</v>
      </c>
      <c r="C3054">
        <v>-29.036380543007557</v>
      </c>
    </row>
    <row r="3055" spans="1:3" x14ac:dyDescent="0.25">
      <c r="A3055">
        <v>18.642412403857893</v>
      </c>
      <c r="B3055">
        <v>-35.118976388213895</v>
      </c>
      <c r="C3055">
        <v>-29.043431592162392</v>
      </c>
    </row>
    <row r="3056" spans="1:3" x14ac:dyDescent="0.25">
      <c r="A3056">
        <v>18.648516664631913</v>
      </c>
      <c r="B3056">
        <v>-35.119459824663714</v>
      </c>
      <c r="C3056">
        <v>-29.050584148005736</v>
      </c>
    </row>
    <row r="3057" spans="1:3" x14ac:dyDescent="0.25">
      <c r="A3057">
        <v>18.654620925405933</v>
      </c>
      <c r="B3057">
        <v>-35.119946328732816</v>
      </c>
      <c r="C3057">
        <v>-29.057868560989515</v>
      </c>
    </row>
    <row r="3058" spans="1:3" x14ac:dyDescent="0.25">
      <c r="A3058">
        <v>18.660725186179953</v>
      </c>
      <c r="B3058">
        <v>-35.120432377076952</v>
      </c>
      <c r="C3058">
        <v>-29.065070270905444</v>
      </c>
    </row>
    <row r="3059" spans="1:3" x14ac:dyDescent="0.25">
      <c r="A3059">
        <v>18.666829446953972</v>
      </c>
      <c r="B3059">
        <v>-35.120930899021658</v>
      </c>
      <c r="C3059">
        <v>-29.072481537217598</v>
      </c>
    </row>
    <row r="3060" spans="1:3" x14ac:dyDescent="0.25">
      <c r="A3060">
        <v>18.672933707727992</v>
      </c>
      <c r="B3060">
        <v>-35.121415731825792</v>
      </c>
      <c r="C3060">
        <v>-29.079781870114498</v>
      </c>
    </row>
    <row r="3061" spans="1:3" x14ac:dyDescent="0.25">
      <c r="A3061">
        <v>18.679037968502012</v>
      </c>
      <c r="B3061">
        <v>-35.121916499343399</v>
      </c>
      <c r="C3061">
        <v>-29.086851326040634</v>
      </c>
    </row>
    <row r="3062" spans="1:3" x14ac:dyDescent="0.25">
      <c r="A3062">
        <v>18.685142229276032</v>
      </c>
      <c r="B3062">
        <v>-35.122408676881363</v>
      </c>
      <c r="C3062">
        <v>-29.094002943015138</v>
      </c>
    </row>
    <row r="3063" spans="1:3" x14ac:dyDescent="0.25">
      <c r="A3063">
        <v>18.691246490050055</v>
      </c>
      <c r="B3063">
        <v>-35.122883058819539</v>
      </c>
      <c r="C3063">
        <v>-29.101168322211723</v>
      </c>
    </row>
    <row r="3064" spans="1:3" x14ac:dyDescent="0.25">
      <c r="A3064">
        <v>18.697350750824075</v>
      </c>
      <c r="B3064">
        <v>-35.123376931040589</v>
      </c>
      <c r="C3064">
        <v>-29.10843870832981</v>
      </c>
    </row>
    <row r="3065" spans="1:3" x14ac:dyDescent="0.25">
      <c r="A3065">
        <v>18.703455011598095</v>
      </c>
      <c r="B3065">
        <v>-35.123864483703699</v>
      </c>
      <c r="C3065">
        <v>-29.115773880133492</v>
      </c>
    </row>
    <row r="3066" spans="1:3" x14ac:dyDescent="0.25">
      <c r="A3066">
        <v>18.709559272372115</v>
      </c>
      <c r="B3066">
        <v>-35.124354156198279</v>
      </c>
      <c r="C3066">
        <v>-29.123062511144198</v>
      </c>
    </row>
    <row r="3067" spans="1:3" x14ac:dyDescent="0.25">
      <c r="A3067">
        <v>18.715663533146135</v>
      </c>
      <c r="B3067">
        <v>-35.124846765581772</v>
      </c>
      <c r="C3067">
        <v>-29.130171150716787</v>
      </c>
    </row>
    <row r="3068" spans="1:3" x14ac:dyDescent="0.25">
      <c r="A3068">
        <v>18.721767793920154</v>
      </c>
      <c r="B3068">
        <v>-35.125340720162427</v>
      </c>
      <c r="C3068">
        <v>-29.13744937269831</v>
      </c>
    </row>
    <row r="3069" spans="1:3" x14ac:dyDescent="0.25">
      <c r="A3069">
        <v>18.727872054694174</v>
      </c>
      <c r="B3069">
        <v>-35.125836523622539</v>
      </c>
      <c r="C3069">
        <v>-29.14479885497661</v>
      </c>
    </row>
    <row r="3070" spans="1:3" x14ac:dyDescent="0.25">
      <c r="A3070">
        <v>18.733976315468194</v>
      </c>
      <c r="B3070">
        <v>-35.126307415011937</v>
      </c>
      <c r="C3070">
        <v>-29.152219365605742</v>
      </c>
    </row>
    <row r="3071" spans="1:3" x14ac:dyDescent="0.25">
      <c r="A3071">
        <v>18.740080576242217</v>
      </c>
      <c r="B3071">
        <v>-35.126802192068453</v>
      </c>
      <c r="C3071">
        <v>-29.159420502293482</v>
      </c>
    </row>
    <row r="3072" spans="1:3" x14ac:dyDescent="0.25">
      <c r="A3072">
        <v>18.746184837016237</v>
      </c>
      <c r="B3072">
        <v>-35.127275854193925</v>
      </c>
      <c r="C3072">
        <v>-29.166260523500416</v>
      </c>
    </row>
    <row r="3073" spans="1:3" x14ac:dyDescent="0.25">
      <c r="A3073">
        <v>18.752289097790261</v>
      </c>
      <c r="B3073">
        <v>-35.127768710451448</v>
      </c>
      <c r="C3073">
        <v>-29.173570442281992</v>
      </c>
    </row>
    <row r="3074" spans="1:3" x14ac:dyDescent="0.25">
      <c r="A3074">
        <v>18.75839335856428</v>
      </c>
      <c r="B3074">
        <v>-35.128268505833439</v>
      </c>
      <c r="C3074">
        <v>-29.180862123313631</v>
      </c>
    </row>
    <row r="3075" spans="1:3" x14ac:dyDescent="0.25">
      <c r="A3075">
        <v>18.7644976193383</v>
      </c>
      <c r="B3075">
        <v>-35.128760029309525</v>
      </c>
      <c r="C3075">
        <v>-29.188009734349588</v>
      </c>
    </row>
    <row r="3076" spans="1:3" x14ac:dyDescent="0.25">
      <c r="A3076">
        <v>18.77060188011232</v>
      </c>
      <c r="B3076">
        <v>-35.129243103112941</v>
      </c>
      <c r="C3076">
        <v>-29.195137250299055</v>
      </c>
    </row>
    <row r="3077" spans="1:3" x14ac:dyDescent="0.25">
      <c r="A3077">
        <v>18.77670614088634</v>
      </c>
      <c r="B3077">
        <v>-35.129706319080007</v>
      </c>
      <c r="C3077">
        <v>-29.2023112424719</v>
      </c>
    </row>
    <row r="3078" spans="1:3" x14ac:dyDescent="0.25">
      <c r="A3078">
        <v>18.78281040166036</v>
      </c>
      <c r="B3078">
        <v>-35.13016542318816</v>
      </c>
      <c r="C3078">
        <v>-29.20933687274772</v>
      </c>
    </row>
    <row r="3079" spans="1:3" x14ac:dyDescent="0.25">
      <c r="A3079">
        <v>18.788914662434379</v>
      </c>
      <c r="B3079">
        <v>-35.130679018744864</v>
      </c>
      <c r="C3079">
        <v>-29.216612636872306</v>
      </c>
    </row>
    <row r="3080" spans="1:3" x14ac:dyDescent="0.25">
      <c r="A3080">
        <v>18.795018923208399</v>
      </c>
      <c r="B3080">
        <v>-35.131151381323278</v>
      </c>
      <c r="C3080">
        <v>-29.223843085283214</v>
      </c>
    </row>
    <row r="3081" spans="1:3" x14ac:dyDescent="0.25">
      <c r="A3081">
        <v>18.801123183982423</v>
      </c>
      <c r="B3081">
        <v>-35.131640588275417</v>
      </c>
      <c r="C3081">
        <v>-29.231045999074347</v>
      </c>
    </row>
    <row r="3082" spans="1:3" x14ac:dyDescent="0.25">
      <c r="A3082">
        <v>18.807227444756442</v>
      </c>
      <c r="B3082">
        <v>-35.132127912603124</v>
      </c>
      <c r="C3082">
        <v>-29.238358822092934</v>
      </c>
    </row>
    <row r="3083" spans="1:3" x14ac:dyDescent="0.25">
      <c r="A3083">
        <v>18.813331705530462</v>
      </c>
      <c r="B3083">
        <v>-35.132612378255004</v>
      </c>
      <c r="C3083">
        <v>-29.245538571980976</v>
      </c>
    </row>
    <row r="3084" spans="1:3" x14ac:dyDescent="0.25">
      <c r="A3084">
        <v>18.819435966304482</v>
      </c>
      <c r="B3084">
        <v>-35.133085648645029</v>
      </c>
      <c r="C3084">
        <v>-29.252643870432685</v>
      </c>
    </row>
    <row r="3085" spans="1:3" x14ac:dyDescent="0.25">
      <c r="A3085">
        <v>18.825540227078502</v>
      </c>
      <c r="B3085">
        <v>-35.133585089339824</v>
      </c>
      <c r="C3085">
        <v>-29.259838384091111</v>
      </c>
    </row>
    <row r="3086" spans="1:3" x14ac:dyDescent="0.25">
      <c r="A3086">
        <v>18.831644487852522</v>
      </c>
      <c r="B3086">
        <v>-35.134047178557125</v>
      </c>
      <c r="C3086">
        <v>-29.267062342204362</v>
      </c>
    </row>
    <row r="3087" spans="1:3" x14ac:dyDescent="0.25">
      <c r="A3087">
        <v>18.837748748626542</v>
      </c>
      <c r="B3087">
        <v>-35.134543008924567</v>
      </c>
      <c r="C3087">
        <v>-29.274170940822952</v>
      </c>
    </row>
    <row r="3088" spans="1:3" x14ac:dyDescent="0.25">
      <c r="A3088">
        <v>18.843853009400561</v>
      </c>
      <c r="B3088">
        <v>-35.13502220200845</v>
      </c>
      <c r="C3088">
        <v>-29.281365313794531</v>
      </c>
    </row>
    <row r="3089" spans="1:3" x14ac:dyDescent="0.25">
      <c r="A3089">
        <v>18.849957270174585</v>
      </c>
      <c r="B3089">
        <v>-35.13548837803328</v>
      </c>
      <c r="C3089">
        <v>-29.28869451894937</v>
      </c>
    </row>
    <row r="3090" spans="1:3" x14ac:dyDescent="0.25">
      <c r="A3090">
        <v>18.856061530948605</v>
      </c>
      <c r="B3090">
        <v>-35.13597742409565</v>
      </c>
      <c r="C3090">
        <v>-29.295675877113265</v>
      </c>
    </row>
    <row r="3091" spans="1:3" x14ac:dyDescent="0.25">
      <c r="A3091">
        <v>18.862165791722624</v>
      </c>
      <c r="B3091">
        <v>-35.136458082497427</v>
      </c>
      <c r="C3091">
        <v>-29.302854375337223</v>
      </c>
    </row>
    <row r="3092" spans="1:3" x14ac:dyDescent="0.25">
      <c r="A3092">
        <v>18.868270052496644</v>
      </c>
      <c r="B3092">
        <v>-35.136946667842011</v>
      </c>
      <c r="C3092">
        <v>-29.310024867979507</v>
      </c>
    </row>
    <row r="3093" spans="1:3" x14ac:dyDescent="0.25">
      <c r="A3093">
        <v>18.874374313270664</v>
      </c>
      <c r="B3093">
        <v>-35.137437684640524</v>
      </c>
      <c r="C3093">
        <v>-29.317282361997666</v>
      </c>
    </row>
    <row r="3094" spans="1:3" x14ac:dyDescent="0.25">
      <c r="A3094">
        <v>18.880478574044684</v>
      </c>
      <c r="B3094">
        <v>-35.137922360478164</v>
      </c>
      <c r="C3094">
        <v>-29.324654253935201</v>
      </c>
    </row>
    <row r="3095" spans="1:3" x14ac:dyDescent="0.25">
      <c r="A3095">
        <v>18.886582834818704</v>
      </c>
      <c r="B3095">
        <v>-35.138398894902124</v>
      </c>
      <c r="C3095">
        <v>-29.331960153161141</v>
      </c>
    </row>
    <row r="3096" spans="1:3" x14ac:dyDescent="0.25">
      <c r="A3096">
        <v>18.892687095592724</v>
      </c>
      <c r="B3096">
        <v>-35.13888858824086</v>
      </c>
      <c r="C3096">
        <v>-29.339033887673022</v>
      </c>
    </row>
    <row r="3097" spans="1:3" x14ac:dyDescent="0.25">
      <c r="A3097">
        <v>18.898791356366747</v>
      </c>
      <c r="B3097">
        <v>-35.139393319811518</v>
      </c>
      <c r="C3097">
        <v>-29.346248843136909</v>
      </c>
    </row>
    <row r="3098" spans="1:3" x14ac:dyDescent="0.25">
      <c r="A3098">
        <v>18.904895617140767</v>
      </c>
      <c r="B3098">
        <v>-35.139883800047031</v>
      </c>
      <c r="C3098">
        <v>-29.353279388583005</v>
      </c>
    </row>
    <row r="3099" spans="1:3" x14ac:dyDescent="0.25">
      <c r="A3099">
        <v>18.910999877914787</v>
      </c>
      <c r="B3099">
        <v>-35.140369834651928</v>
      </c>
      <c r="C3099">
        <v>-29.360397783351985</v>
      </c>
    </row>
    <row r="3100" spans="1:3" x14ac:dyDescent="0.25">
      <c r="A3100">
        <v>18.917104138688806</v>
      </c>
      <c r="B3100">
        <v>-35.140859807170067</v>
      </c>
      <c r="C3100">
        <v>-29.367453143796201</v>
      </c>
    </row>
    <row r="3101" spans="1:3" x14ac:dyDescent="0.25">
      <c r="A3101">
        <v>18.923208399462826</v>
      </c>
      <c r="B3101">
        <v>-35.141363425431791</v>
      </c>
      <c r="C3101">
        <v>-29.37437344236988</v>
      </c>
    </row>
    <row r="3102" spans="1:3" x14ac:dyDescent="0.25">
      <c r="A3102">
        <v>18.929312660236846</v>
      </c>
      <c r="B3102">
        <v>-35.141866898098435</v>
      </c>
      <c r="C3102">
        <v>-29.381538908646405</v>
      </c>
    </row>
    <row r="3103" spans="1:3" x14ac:dyDescent="0.25">
      <c r="A3103">
        <v>18.935416921010866</v>
      </c>
      <c r="B3103">
        <v>-35.142355449101771</v>
      </c>
      <c r="C3103">
        <v>-29.388749731965419</v>
      </c>
    </row>
    <row r="3104" spans="1:3" x14ac:dyDescent="0.25">
      <c r="A3104">
        <v>18.941521181784886</v>
      </c>
      <c r="B3104">
        <v>-35.142867822486949</v>
      </c>
      <c r="C3104">
        <v>-29.396066671797243</v>
      </c>
    </row>
    <row r="3105" spans="1:3" x14ac:dyDescent="0.25">
      <c r="A3105">
        <v>18.947625442558909</v>
      </c>
      <c r="B3105">
        <v>-35.143324561529788</v>
      </c>
      <c r="C3105">
        <v>-29.403229708631066</v>
      </c>
    </row>
    <row r="3106" spans="1:3" x14ac:dyDescent="0.25">
      <c r="A3106">
        <v>18.953729703332929</v>
      </c>
      <c r="B3106">
        <v>-35.143785091145936</v>
      </c>
      <c r="C3106">
        <v>-29.410437537085354</v>
      </c>
    </row>
    <row r="3107" spans="1:3" x14ac:dyDescent="0.25">
      <c r="A3107">
        <v>18.959833964106949</v>
      </c>
      <c r="B3107">
        <v>-35.144277707105815</v>
      </c>
      <c r="C3107">
        <v>-29.41724390761371</v>
      </c>
    </row>
    <row r="3108" spans="1:3" x14ac:dyDescent="0.25">
      <c r="A3108">
        <v>18.965938224880968</v>
      </c>
      <c r="B3108">
        <v>-35.144754222150993</v>
      </c>
      <c r="C3108">
        <v>-29.424460245084337</v>
      </c>
    </row>
    <row r="3109" spans="1:3" x14ac:dyDescent="0.25">
      <c r="A3109">
        <v>18.972042485654988</v>
      </c>
      <c r="B3109">
        <v>-35.145239803730171</v>
      </c>
      <c r="C3109">
        <v>-29.431660066026733</v>
      </c>
    </row>
    <row r="3110" spans="1:3" x14ac:dyDescent="0.25">
      <c r="A3110">
        <v>18.978146746429008</v>
      </c>
      <c r="B3110">
        <v>-35.145700178765821</v>
      </c>
      <c r="C3110">
        <v>-29.438873667331467</v>
      </c>
    </row>
    <row r="3111" spans="1:3" x14ac:dyDescent="0.25">
      <c r="A3111">
        <v>18.984251007203028</v>
      </c>
      <c r="B3111">
        <v>-35.146172252527606</v>
      </c>
      <c r="C3111">
        <v>-29.44615037760164</v>
      </c>
    </row>
    <row r="3112" spans="1:3" x14ac:dyDescent="0.25">
      <c r="A3112">
        <v>18.990355267977048</v>
      </c>
      <c r="B3112">
        <v>-35.146660553405731</v>
      </c>
      <c r="C3112">
        <v>-29.453236990515226</v>
      </c>
    </row>
    <row r="3113" spans="1:3" x14ac:dyDescent="0.25">
      <c r="A3113">
        <v>18.996459528751071</v>
      </c>
      <c r="B3113">
        <v>-35.147138944817584</v>
      </c>
      <c r="C3113">
        <v>-29.460166349014841</v>
      </c>
    </row>
    <row r="3114" spans="1:3" x14ac:dyDescent="0.25">
      <c r="A3114">
        <v>19.002563789525091</v>
      </c>
      <c r="B3114">
        <v>-35.147616565088221</v>
      </c>
      <c r="C3114">
        <v>-29.467387985023691</v>
      </c>
    </row>
    <row r="3115" spans="1:3" x14ac:dyDescent="0.25">
      <c r="A3115">
        <v>19.008668050299111</v>
      </c>
      <c r="B3115">
        <v>-35.148108827239064</v>
      </c>
      <c r="C3115">
        <v>-29.474760461062612</v>
      </c>
    </row>
    <row r="3116" spans="1:3" x14ac:dyDescent="0.25">
      <c r="A3116">
        <v>19.014772311073131</v>
      </c>
      <c r="B3116">
        <v>-35.148601613369266</v>
      </c>
      <c r="C3116">
        <v>-29.481883411466313</v>
      </c>
    </row>
    <row r="3117" spans="1:3" x14ac:dyDescent="0.25">
      <c r="A3117">
        <v>19.02087657184715</v>
      </c>
      <c r="B3117">
        <v>-35.149083973546631</v>
      </c>
      <c r="C3117">
        <v>-29.488975896597445</v>
      </c>
    </row>
    <row r="3118" spans="1:3" x14ac:dyDescent="0.25">
      <c r="A3118">
        <v>19.02698083262117</v>
      </c>
      <c r="B3118">
        <v>-35.149570081398437</v>
      </c>
      <c r="C3118">
        <v>-29.496207276279879</v>
      </c>
    </row>
    <row r="3119" spans="1:3" x14ac:dyDescent="0.25">
      <c r="A3119">
        <v>19.03308509339519</v>
      </c>
      <c r="B3119">
        <v>-35.150036610949783</v>
      </c>
      <c r="C3119">
        <v>-29.503099226458328</v>
      </c>
    </row>
    <row r="3120" spans="1:3" x14ac:dyDescent="0.25">
      <c r="A3120">
        <v>19.03918935416921</v>
      </c>
      <c r="B3120">
        <v>-35.150532259413261</v>
      </c>
      <c r="C3120">
        <v>-29.510401806622362</v>
      </c>
    </row>
    <row r="3121" spans="1:3" x14ac:dyDescent="0.25">
      <c r="A3121">
        <v>19.045293614943233</v>
      </c>
      <c r="B3121">
        <v>-35.151038546214828</v>
      </c>
      <c r="C3121">
        <v>-29.517619590131467</v>
      </c>
    </row>
    <row r="3122" spans="1:3" x14ac:dyDescent="0.25">
      <c r="A3122">
        <v>19.051397875717253</v>
      </c>
      <c r="B3122">
        <v>-35.151514642001551</v>
      </c>
      <c r="C3122">
        <v>-29.524707314533824</v>
      </c>
    </row>
    <row r="3123" spans="1:3" x14ac:dyDescent="0.25">
      <c r="A3123">
        <v>19.057502136491273</v>
      </c>
      <c r="B3123">
        <v>-35.152002647763119</v>
      </c>
      <c r="C3123">
        <v>-29.531967913375365</v>
      </c>
    </row>
    <row r="3124" spans="1:3" x14ac:dyDescent="0.25">
      <c r="A3124">
        <v>19.063606397265293</v>
      </c>
      <c r="B3124">
        <v>-35.152460436670708</v>
      </c>
      <c r="C3124">
        <v>-29.538816801750389</v>
      </c>
    </row>
    <row r="3125" spans="1:3" x14ac:dyDescent="0.25">
      <c r="A3125">
        <v>19.069710658039313</v>
      </c>
      <c r="B3125">
        <v>-35.152944515278826</v>
      </c>
      <c r="C3125">
        <v>-29.545943549411817</v>
      </c>
    </row>
    <row r="3126" spans="1:3" x14ac:dyDescent="0.25">
      <c r="A3126">
        <v>19.075814918813332</v>
      </c>
      <c r="B3126">
        <v>-35.153412983006056</v>
      </c>
      <c r="C3126">
        <v>-29.553104651333825</v>
      </c>
    </row>
    <row r="3127" spans="1:3" x14ac:dyDescent="0.25">
      <c r="A3127">
        <v>19.081919179587352</v>
      </c>
      <c r="B3127">
        <v>-35.153916829214104</v>
      </c>
      <c r="C3127">
        <v>-29.560211987404767</v>
      </c>
    </row>
    <row r="3128" spans="1:3" x14ac:dyDescent="0.25">
      <c r="A3128">
        <v>19.088023440361372</v>
      </c>
      <c r="B3128">
        <v>-35.154420446709914</v>
      </c>
      <c r="C3128">
        <v>-29.567301610903279</v>
      </c>
    </row>
    <row r="3129" spans="1:3" x14ac:dyDescent="0.25">
      <c r="A3129">
        <v>19.094127701135395</v>
      </c>
      <c r="B3129">
        <v>-35.154894028822</v>
      </c>
      <c r="C3129">
        <v>-29.574561635337915</v>
      </c>
    </row>
    <row r="3130" spans="1:3" x14ac:dyDescent="0.25">
      <c r="A3130">
        <v>19.100231961909415</v>
      </c>
      <c r="B3130">
        <v>-35.155371015966701</v>
      </c>
      <c r="C3130">
        <v>-29.581477793060369</v>
      </c>
    </row>
    <row r="3131" spans="1:3" x14ac:dyDescent="0.25">
      <c r="A3131">
        <v>19.106336222683435</v>
      </c>
      <c r="B3131">
        <v>-35.155829324734889</v>
      </c>
      <c r="C3131">
        <v>-29.588616776744196</v>
      </c>
    </row>
    <row r="3132" spans="1:3" x14ac:dyDescent="0.25">
      <c r="A3132">
        <v>19.112440483457455</v>
      </c>
      <c r="B3132">
        <v>-35.15629975947509</v>
      </c>
      <c r="C3132">
        <v>-29.595800740889704</v>
      </c>
    </row>
    <row r="3133" spans="1:3" x14ac:dyDescent="0.25">
      <c r="A3133">
        <v>19.118544744231475</v>
      </c>
      <c r="B3133">
        <v>-35.156763530738495</v>
      </c>
      <c r="C3133">
        <v>-29.602902998364367</v>
      </c>
    </row>
    <row r="3134" spans="1:3" x14ac:dyDescent="0.25">
      <c r="A3134">
        <v>19.124649005005494</v>
      </c>
      <c r="B3134">
        <v>-35.157260475000356</v>
      </c>
      <c r="C3134">
        <v>-29.609920411290869</v>
      </c>
    </row>
    <row r="3135" spans="1:3" x14ac:dyDescent="0.25">
      <c r="A3135">
        <v>19.130753265779514</v>
      </c>
      <c r="B3135">
        <v>-35.157745090883246</v>
      </c>
      <c r="C3135">
        <v>-29.617081248592743</v>
      </c>
    </row>
    <row r="3136" spans="1:3" x14ac:dyDescent="0.25">
      <c r="A3136">
        <v>19.136857526553534</v>
      </c>
      <c r="B3136">
        <v>-35.158241497448884</v>
      </c>
      <c r="C3136">
        <v>-29.623917220776022</v>
      </c>
    </row>
    <row r="3137" spans="1:3" x14ac:dyDescent="0.25">
      <c r="A3137">
        <v>19.142961787327557</v>
      </c>
      <c r="B3137">
        <v>-35.15870619744787</v>
      </c>
      <c r="C3137">
        <v>-29.630920232027666</v>
      </c>
    </row>
    <row r="3138" spans="1:3" x14ac:dyDescent="0.25">
      <c r="A3138">
        <v>19.149066048101577</v>
      </c>
      <c r="B3138">
        <v>-35.159185845439936</v>
      </c>
      <c r="C3138">
        <v>-29.638126601300669</v>
      </c>
    </row>
    <row r="3139" spans="1:3" x14ac:dyDescent="0.25">
      <c r="A3139">
        <v>19.155170308875597</v>
      </c>
      <c r="B3139">
        <v>-35.159643553769612</v>
      </c>
      <c r="C3139">
        <v>-29.645253575656145</v>
      </c>
    </row>
    <row r="3140" spans="1:3" x14ac:dyDescent="0.25">
      <c r="A3140">
        <v>19.161274569649617</v>
      </c>
      <c r="B3140">
        <v>-35.160097792930834</v>
      </c>
      <c r="C3140">
        <v>-29.652335831551557</v>
      </c>
    </row>
    <row r="3141" spans="1:3" x14ac:dyDescent="0.25">
      <c r="A3141">
        <v>19.167378830423637</v>
      </c>
      <c r="B3141">
        <v>-35.160591369827721</v>
      </c>
      <c r="C3141">
        <v>-29.659493073908521</v>
      </c>
    </row>
    <row r="3142" spans="1:3" x14ac:dyDescent="0.25">
      <c r="A3142">
        <v>19.173483091197657</v>
      </c>
      <c r="B3142">
        <v>-35.161043520113047</v>
      </c>
      <c r="C3142">
        <v>-29.666264494262055</v>
      </c>
    </row>
    <row r="3143" spans="1:3" x14ac:dyDescent="0.25">
      <c r="A3143">
        <v>19.179587351971676</v>
      </c>
      <c r="B3143">
        <v>-35.161506980737336</v>
      </c>
      <c r="C3143">
        <v>-29.673200026643304</v>
      </c>
    </row>
    <row r="3144" spans="1:3" x14ac:dyDescent="0.25">
      <c r="A3144">
        <v>19.185691612745696</v>
      </c>
      <c r="B3144">
        <v>-35.161974107241747</v>
      </c>
      <c r="C3144">
        <v>-29.680262351513026</v>
      </c>
    </row>
    <row r="3145" spans="1:3" x14ac:dyDescent="0.25">
      <c r="A3145">
        <v>19.19179587351972</v>
      </c>
      <c r="B3145">
        <v>-35.162455006401217</v>
      </c>
      <c r="C3145">
        <v>-29.687661799905552</v>
      </c>
    </row>
    <row r="3146" spans="1:3" x14ac:dyDescent="0.25">
      <c r="A3146">
        <v>19.197900134293739</v>
      </c>
      <c r="B3146">
        <v>-35.162952186930099</v>
      </c>
      <c r="C3146">
        <v>-29.694975672877629</v>
      </c>
    </row>
    <row r="3147" spans="1:3" x14ac:dyDescent="0.25">
      <c r="A3147">
        <v>19.204004395067759</v>
      </c>
      <c r="B3147">
        <v>-35.163457546507672</v>
      </c>
      <c r="C3147">
        <v>-29.70164348243101</v>
      </c>
    </row>
    <row r="3148" spans="1:3" x14ac:dyDescent="0.25">
      <c r="A3148">
        <v>19.210108655841779</v>
      </c>
      <c r="B3148">
        <v>-35.163917985164886</v>
      </c>
      <c r="C3148">
        <v>-29.708633804430754</v>
      </c>
    </row>
    <row r="3149" spans="1:3" x14ac:dyDescent="0.25">
      <c r="A3149">
        <v>19.216212916615799</v>
      </c>
      <c r="B3149">
        <v>-35.1643938112055</v>
      </c>
      <c r="C3149">
        <v>-29.71571361351937</v>
      </c>
    </row>
    <row r="3150" spans="1:3" x14ac:dyDescent="0.25">
      <c r="A3150">
        <v>19.222317177389819</v>
      </c>
      <c r="B3150">
        <v>-35.164853659024224</v>
      </c>
      <c r="C3150">
        <v>-29.722845125470052</v>
      </c>
    </row>
    <row r="3151" spans="1:3" x14ac:dyDescent="0.25">
      <c r="A3151">
        <v>19.228421438163839</v>
      </c>
      <c r="B3151">
        <v>-35.16532277656151</v>
      </c>
      <c r="C3151">
        <v>-29.729966870072253</v>
      </c>
    </row>
    <row r="3152" spans="1:3" x14ac:dyDescent="0.25">
      <c r="A3152">
        <v>19.234525698937858</v>
      </c>
      <c r="B3152">
        <v>-35.165784269319388</v>
      </c>
      <c r="C3152">
        <v>-29.737011948578591</v>
      </c>
    </row>
    <row r="3153" spans="1:3" x14ac:dyDescent="0.25">
      <c r="A3153">
        <v>19.240629959711882</v>
      </c>
      <c r="B3153">
        <v>-35.166246978037492</v>
      </c>
      <c r="C3153">
        <v>-29.743896568986099</v>
      </c>
    </row>
    <row r="3154" spans="1:3" x14ac:dyDescent="0.25">
      <c r="A3154">
        <v>19.246734220485902</v>
      </c>
      <c r="B3154">
        <v>-35.16670752694467</v>
      </c>
      <c r="C3154">
        <v>-29.750979133514079</v>
      </c>
    </row>
    <row r="3155" spans="1:3" x14ac:dyDescent="0.25">
      <c r="A3155">
        <v>19.252838481259921</v>
      </c>
      <c r="B3155">
        <v>-35.167162843012647</v>
      </c>
      <c r="C3155">
        <v>-29.758195904304308</v>
      </c>
    </row>
    <row r="3156" spans="1:3" x14ac:dyDescent="0.25">
      <c r="A3156">
        <v>19.258942742033941</v>
      </c>
      <c r="B3156">
        <v>-35.167627261825565</v>
      </c>
      <c r="C3156">
        <v>-29.765012920833012</v>
      </c>
    </row>
    <row r="3157" spans="1:3" x14ac:dyDescent="0.25">
      <c r="A3157">
        <v>19.265047002807961</v>
      </c>
      <c r="B3157">
        <v>-35.168135489258518</v>
      </c>
      <c r="C3157">
        <v>-29.772340035091521</v>
      </c>
    </row>
    <row r="3158" spans="1:3" x14ac:dyDescent="0.25">
      <c r="A3158">
        <v>19.271151263581981</v>
      </c>
      <c r="B3158">
        <v>-35.168570201640009</v>
      </c>
      <c r="C3158">
        <v>-29.779337043285572</v>
      </c>
    </row>
    <row r="3159" spans="1:3" x14ac:dyDescent="0.25">
      <c r="A3159">
        <v>19.277255524356001</v>
      </c>
      <c r="B3159">
        <v>-35.169056005899265</v>
      </c>
      <c r="C3159">
        <v>-29.786328006440197</v>
      </c>
    </row>
    <row r="3160" spans="1:3" x14ac:dyDescent="0.25">
      <c r="A3160">
        <v>19.28335978513002</v>
      </c>
      <c r="B3160">
        <v>-35.169521445803504</v>
      </c>
      <c r="C3160">
        <v>-29.793222302414335</v>
      </c>
    </row>
    <row r="3161" spans="1:3" x14ac:dyDescent="0.25">
      <c r="A3161">
        <v>19.289464045904044</v>
      </c>
      <c r="B3161">
        <v>-35.169992460973056</v>
      </c>
      <c r="C3161">
        <v>-29.800422396243565</v>
      </c>
    </row>
    <row r="3162" spans="1:3" x14ac:dyDescent="0.25">
      <c r="A3162">
        <v>19.295568306678064</v>
      </c>
      <c r="B3162">
        <v>-35.170473373932872</v>
      </c>
      <c r="C3162">
        <v>-29.807713153527914</v>
      </c>
    </row>
    <row r="3163" spans="1:3" x14ac:dyDescent="0.25">
      <c r="A3163">
        <v>19.301672567452083</v>
      </c>
      <c r="B3163">
        <v>-35.170949609172098</v>
      </c>
      <c r="C3163">
        <v>-29.814890259308417</v>
      </c>
    </row>
    <row r="3164" spans="1:3" x14ac:dyDescent="0.25">
      <c r="A3164">
        <v>19.307776828226103</v>
      </c>
      <c r="B3164">
        <v>-35.171393980087863</v>
      </c>
      <c r="C3164">
        <v>-29.822006324575849</v>
      </c>
    </row>
    <row r="3165" spans="1:3" x14ac:dyDescent="0.25">
      <c r="A3165">
        <v>19.313881089000123</v>
      </c>
      <c r="B3165">
        <v>-35.171872045837219</v>
      </c>
      <c r="C3165">
        <v>-29.82896380362147</v>
      </c>
    </row>
    <row r="3166" spans="1:3" x14ac:dyDescent="0.25">
      <c r="A3166">
        <v>19.319985349774143</v>
      </c>
      <c r="B3166">
        <v>-35.172346935615302</v>
      </c>
      <c r="C3166">
        <v>-29.836001580707254</v>
      </c>
    </row>
    <row r="3167" spans="1:3" x14ac:dyDescent="0.25">
      <c r="A3167">
        <v>19.326089610548163</v>
      </c>
      <c r="B3167">
        <v>-35.17281660690567</v>
      </c>
      <c r="C3167">
        <v>-29.843160495586236</v>
      </c>
    </row>
    <row r="3168" spans="1:3" x14ac:dyDescent="0.25">
      <c r="A3168">
        <v>19.332193871322183</v>
      </c>
      <c r="B3168">
        <v>-35.173299957020781</v>
      </c>
      <c r="C3168">
        <v>-29.850244466490619</v>
      </c>
    </row>
    <row r="3169" spans="1:3" x14ac:dyDescent="0.25">
      <c r="A3169">
        <v>19.338298132096206</v>
      </c>
      <c r="B3169">
        <v>-35.17378168863916</v>
      </c>
      <c r="C3169">
        <v>-29.857251227493972</v>
      </c>
    </row>
    <row r="3170" spans="1:3" x14ac:dyDescent="0.25">
      <c r="A3170">
        <v>19.344402392870226</v>
      </c>
      <c r="B3170">
        <v>-35.17425738589403</v>
      </c>
      <c r="C3170">
        <v>-29.864099739446733</v>
      </c>
    </row>
    <row r="3171" spans="1:3" x14ac:dyDescent="0.25">
      <c r="A3171">
        <v>19.350506653644246</v>
      </c>
      <c r="B3171">
        <v>-35.174719349549918</v>
      </c>
      <c r="C3171">
        <v>-29.87112924167063</v>
      </c>
    </row>
    <row r="3172" spans="1:3" x14ac:dyDescent="0.25">
      <c r="A3172">
        <v>19.356610914418265</v>
      </c>
      <c r="B3172">
        <v>-35.175188480055446</v>
      </c>
      <c r="C3172">
        <v>-29.878227865954827</v>
      </c>
    </row>
    <row r="3173" spans="1:3" x14ac:dyDescent="0.25">
      <c r="A3173">
        <v>19.362715175192285</v>
      </c>
      <c r="B3173">
        <v>-35.175646986881254</v>
      </c>
      <c r="C3173">
        <v>-29.885242465628632</v>
      </c>
    </row>
    <row r="3174" spans="1:3" x14ac:dyDescent="0.25">
      <c r="A3174">
        <v>19.368819435966305</v>
      </c>
      <c r="B3174">
        <v>-35.176123866122282</v>
      </c>
      <c r="C3174">
        <v>-29.892205252368491</v>
      </c>
    </row>
    <row r="3175" spans="1:3" x14ac:dyDescent="0.25">
      <c r="A3175">
        <v>19.374923696740325</v>
      </c>
      <c r="B3175">
        <v>-35.176608694404436</v>
      </c>
      <c r="C3175">
        <v>-29.899291791660893</v>
      </c>
    </row>
    <row r="3176" spans="1:3" x14ac:dyDescent="0.25">
      <c r="A3176">
        <v>19.381027957514345</v>
      </c>
      <c r="B3176">
        <v>-35.177084619385042</v>
      </c>
      <c r="C3176">
        <v>-29.906137572411843</v>
      </c>
    </row>
    <row r="3177" spans="1:3" x14ac:dyDescent="0.25">
      <c r="A3177">
        <v>19.387132218288368</v>
      </c>
      <c r="B3177">
        <v>-35.177585494834162</v>
      </c>
      <c r="C3177">
        <v>-29.913082294264719</v>
      </c>
    </row>
    <row r="3178" spans="1:3" x14ac:dyDescent="0.25">
      <c r="A3178">
        <v>19.393236479062388</v>
      </c>
      <c r="B3178">
        <v>-35.178023401628067</v>
      </c>
      <c r="C3178">
        <v>-29.920124668417163</v>
      </c>
    </row>
    <row r="3179" spans="1:3" x14ac:dyDescent="0.25">
      <c r="A3179">
        <v>19.399340739836408</v>
      </c>
      <c r="B3179">
        <v>-35.178481875495464</v>
      </c>
      <c r="C3179">
        <v>-29.927125789247178</v>
      </c>
    </row>
    <row r="3180" spans="1:3" x14ac:dyDescent="0.25">
      <c r="A3180">
        <v>19.405445000610428</v>
      </c>
      <c r="B3180">
        <v>-35.178959335367125</v>
      </c>
      <c r="C3180">
        <v>-29.934214891625153</v>
      </c>
    </row>
    <row r="3181" spans="1:3" x14ac:dyDescent="0.25">
      <c r="A3181">
        <v>19.411549261384447</v>
      </c>
      <c r="B3181">
        <v>-35.179440823951929</v>
      </c>
      <c r="C3181">
        <v>-29.941538552122502</v>
      </c>
    </row>
    <row r="3182" spans="1:3" x14ac:dyDescent="0.25">
      <c r="A3182">
        <v>19.417653522158467</v>
      </c>
      <c r="B3182">
        <v>-35.179906876415643</v>
      </c>
      <c r="C3182">
        <v>-29.94846372870748</v>
      </c>
    </row>
    <row r="3183" spans="1:3" x14ac:dyDescent="0.25">
      <c r="A3183">
        <v>19.423757782932487</v>
      </c>
      <c r="B3183">
        <v>-35.180389851012421</v>
      </c>
      <c r="C3183">
        <v>-29.955523133863071</v>
      </c>
    </row>
    <row r="3184" spans="1:3" x14ac:dyDescent="0.25">
      <c r="A3184">
        <v>19.429862043706507</v>
      </c>
      <c r="B3184">
        <v>-35.180860147720878</v>
      </c>
      <c r="C3184">
        <v>-29.962512210706713</v>
      </c>
    </row>
    <row r="3185" spans="1:3" x14ac:dyDescent="0.25">
      <c r="A3185">
        <v>19.43596630448053</v>
      </c>
      <c r="B3185">
        <v>-35.181333651946332</v>
      </c>
      <c r="C3185">
        <v>-29.969677529730454</v>
      </c>
    </row>
    <row r="3186" spans="1:3" x14ac:dyDescent="0.25">
      <c r="A3186">
        <v>19.44207056525455</v>
      </c>
      <c r="B3186">
        <v>-35.181794198393746</v>
      </c>
      <c r="C3186">
        <v>-29.97671556482101</v>
      </c>
    </row>
    <row r="3187" spans="1:3" x14ac:dyDescent="0.25">
      <c r="A3187">
        <v>19.44817482602857</v>
      </c>
      <c r="B3187">
        <v>-35.182257407871731</v>
      </c>
      <c r="C3187">
        <v>-29.983793272050935</v>
      </c>
    </row>
    <row r="3188" spans="1:3" x14ac:dyDescent="0.25">
      <c r="A3188">
        <v>19.45427908680259</v>
      </c>
      <c r="B3188">
        <v>-35.182717231756151</v>
      </c>
      <c r="C3188">
        <v>-29.990411264370689</v>
      </c>
    </row>
    <row r="3189" spans="1:3" x14ac:dyDescent="0.25">
      <c r="A3189">
        <v>19.460383347576609</v>
      </c>
      <c r="B3189">
        <v>-35.183186402339516</v>
      </c>
      <c r="C3189">
        <v>-29.997540416649944</v>
      </c>
    </row>
    <row r="3190" spans="1:3" x14ac:dyDescent="0.25">
      <c r="A3190">
        <v>19.466487608350629</v>
      </c>
      <c r="B3190">
        <v>-35.18365112738843</v>
      </c>
      <c r="C3190">
        <v>-30.004551327003046</v>
      </c>
    </row>
    <row r="3191" spans="1:3" x14ac:dyDescent="0.25">
      <c r="A3191">
        <v>19.472591869124649</v>
      </c>
      <c r="B3191">
        <v>-35.184091116000879</v>
      </c>
      <c r="C3191">
        <v>-30.011469559778067</v>
      </c>
    </row>
    <row r="3192" spans="1:3" x14ac:dyDescent="0.25">
      <c r="A3192">
        <v>19.478696129898669</v>
      </c>
      <c r="B3192">
        <v>-35.184556039128275</v>
      </c>
      <c r="C3192">
        <v>-30.018371533397307</v>
      </c>
    </row>
    <row r="3193" spans="1:3" x14ac:dyDescent="0.25">
      <c r="A3193">
        <v>19.484800390672692</v>
      </c>
      <c r="B3193">
        <v>-35.18501340158268</v>
      </c>
      <c r="C3193">
        <v>-30.025432154366378</v>
      </c>
    </row>
    <row r="3194" spans="1:3" x14ac:dyDescent="0.25">
      <c r="A3194">
        <v>19.490904651446712</v>
      </c>
      <c r="B3194">
        <v>-35.185473187124011</v>
      </c>
      <c r="C3194">
        <v>-30.032311102222778</v>
      </c>
    </row>
    <row r="3195" spans="1:3" x14ac:dyDescent="0.25">
      <c r="A3195">
        <v>19.497008912220732</v>
      </c>
      <c r="B3195">
        <v>-35.185915362501142</v>
      </c>
      <c r="C3195">
        <v>-30.039247566653668</v>
      </c>
    </row>
    <row r="3196" spans="1:3" x14ac:dyDescent="0.25">
      <c r="A3196">
        <v>19.503113172994752</v>
      </c>
      <c r="B3196">
        <v>-35.186380963566862</v>
      </c>
      <c r="C3196">
        <v>-30.046238005968799</v>
      </c>
    </row>
    <row r="3197" spans="1:3" x14ac:dyDescent="0.25">
      <c r="A3197">
        <v>19.509217433768772</v>
      </c>
      <c r="B3197">
        <v>-35.186837143669514</v>
      </c>
      <c r="C3197">
        <v>-30.053225154793257</v>
      </c>
    </row>
    <row r="3198" spans="1:3" x14ac:dyDescent="0.25">
      <c r="A3198">
        <v>19.515321694542791</v>
      </c>
      <c r="B3198">
        <v>-35.187310880949703</v>
      </c>
      <c r="C3198">
        <v>-30.060241519134841</v>
      </c>
    </row>
    <row r="3199" spans="1:3" x14ac:dyDescent="0.25">
      <c r="A3199">
        <v>19.521425955316811</v>
      </c>
      <c r="B3199">
        <v>-35.187776411470566</v>
      </c>
      <c r="C3199">
        <v>-30.066939409350724</v>
      </c>
    </row>
    <row r="3200" spans="1:3" x14ac:dyDescent="0.25">
      <c r="A3200">
        <v>19.527530216090831</v>
      </c>
      <c r="B3200">
        <v>-35.18823000197542</v>
      </c>
      <c r="C3200">
        <v>-30.073992306954878</v>
      </c>
    </row>
    <row r="3201" spans="1:3" x14ac:dyDescent="0.25">
      <c r="A3201">
        <v>19.533634476864854</v>
      </c>
      <c r="B3201">
        <v>-35.188672761595889</v>
      </c>
      <c r="C3201">
        <v>-30.081005256054947</v>
      </c>
    </row>
    <row r="3202" spans="1:3" x14ac:dyDescent="0.25">
      <c r="A3202">
        <v>19.539738737638874</v>
      </c>
      <c r="B3202">
        <v>-35.18914579973454</v>
      </c>
      <c r="C3202">
        <v>-30.087900580149167</v>
      </c>
    </row>
    <row r="3203" spans="1:3" x14ac:dyDescent="0.25">
      <c r="A3203">
        <v>19.545842998412894</v>
      </c>
      <c r="B3203">
        <v>-35.189600674219932</v>
      </c>
      <c r="C3203">
        <v>-30.095030530714595</v>
      </c>
    </row>
    <row r="3204" spans="1:3" x14ac:dyDescent="0.25">
      <c r="A3204">
        <v>19.551947259186914</v>
      </c>
      <c r="B3204">
        <v>-35.190081550336146</v>
      </c>
      <c r="C3204">
        <v>-30.102045051688968</v>
      </c>
    </row>
    <row r="3205" spans="1:3" x14ac:dyDescent="0.25">
      <c r="A3205">
        <v>19.558051519960934</v>
      </c>
      <c r="B3205">
        <v>-35.190564618839026</v>
      </c>
      <c r="C3205">
        <v>-30.108688986369533</v>
      </c>
    </row>
    <row r="3206" spans="1:3" x14ac:dyDescent="0.25">
      <c r="A3206">
        <v>19.564155780734954</v>
      </c>
      <c r="B3206">
        <v>-35.191022386425324</v>
      </c>
      <c r="C3206">
        <v>-30.115760373184749</v>
      </c>
    </row>
    <row r="3207" spans="1:3" x14ac:dyDescent="0.25">
      <c r="A3207">
        <v>19.570260041508973</v>
      </c>
      <c r="B3207">
        <v>-35.191456127010731</v>
      </c>
      <c r="C3207">
        <v>-30.122738290313681</v>
      </c>
    </row>
    <row r="3208" spans="1:3" x14ac:dyDescent="0.25">
      <c r="A3208">
        <v>19.576364302282993</v>
      </c>
      <c r="B3208">
        <v>-35.191943918476206</v>
      </c>
      <c r="C3208">
        <v>-30.129886101683788</v>
      </c>
    </row>
    <row r="3209" spans="1:3" x14ac:dyDescent="0.25">
      <c r="A3209">
        <v>19.582468563057017</v>
      </c>
      <c r="B3209">
        <v>-35.192399237848718</v>
      </c>
      <c r="C3209">
        <v>-30.136626005921563</v>
      </c>
    </row>
    <row r="3210" spans="1:3" x14ac:dyDescent="0.25">
      <c r="A3210">
        <v>19.588572823831036</v>
      </c>
      <c r="B3210">
        <v>-35.192890003439913</v>
      </c>
      <c r="C3210">
        <v>-30.143520817614679</v>
      </c>
    </row>
    <row r="3211" spans="1:3" x14ac:dyDescent="0.25">
      <c r="A3211">
        <v>19.594677084605056</v>
      </c>
      <c r="B3211">
        <v>-35.193350495769984</v>
      </c>
      <c r="C3211">
        <v>-30.150392547081839</v>
      </c>
    </row>
    <row r="3212" spans="1:3" x14ac:dyDescent="0.25">
      <c r="A3212">
        <v>19.600781345379076</v>
      </c>
      <c r="B3212">
        <v>-35.193798732397852</v>
      </c>
      <c r="C3212">
        <v>-30.157316013858974</v>
      </c>
    </row>
    <row r="3213" spans="1:3" x14ac:dyDescent="0.25">
      <c r="A3213">
        <v>19.606885606153096</v>
      </c>
      <c r="B3213">
        <v>-35.194274007158633</v>
      </c>
      <c r="C3213">
        <v>-30.16419889317309</v>
      </c>
    </row>
    <row r="3214" spans="1:3" x14ac:dyDescent="0.25">
      <c r="A3214">
        <v>19.612989866927116</v>
      </c>
      <c r="B3214">
        <v>-35.194747953917314</v>
      </c>
      <c r="C3214">
        <v>-30.171099724710949</v>
      </c>
    </row>
    <row r="3215" spans="1:3" x14ac:dyDescent="0.25">
      <c r="A3215">
        <v>19.619094127701135</v>
      </c>
      <c r="B3215">
        <v>-35.195228497670172</v>
      </c>
      <c r="C3215">
        <v>-30.178080589330794</v>
      </c>
    </row>
    <row r="3216" spans="1:3" x14ac:dyDescent="0.25">
      <c r="A3216">
        <v>19.625198388475155</v>
      </c>
      <c r="B3216">
        <v>-35.195690757894269</v>
      </c>
      <c r="C3216">
        <v>-30.185223409675942</v>
      </c>
    </row>
    <row r="3217" spans="1:3" x14ac:dyDescent="0.25">
      <c r="A3217">
        <v>19.631302649249179</v>
      </c>
      <c r="B3217">
        <v>-35.196207098777101</v>
      </c>
      <c r="C3217">
        <v>-30.191945926446152</v>
      </c>
    </row>
    <row r="3218" spans="1:3" x14ac:dyDescent="0.25">
      <c r="A3218">
        <v>19.637406910023198</v>
      </c>
      <c r="B3218">
        <v>-35.196653740257517</v>
      </c>
      <c r="C3218">
        <v>-30.198800034388825</v>
      </c>
    </row>
    <row r="3219" spans="1:3" x14ac:dyDescent="0.25">
      <c r="A3219">
        <v>19.643511170797218</v>
      </c>
      <c r="B3219">
        <v>-35.197110587654372</v>
      </c>
      <c r="C3219">
        <v>-30.205595421888017</v>
      </c>
    </row>
    <row r="3220" spans="1:3" x14ac:dyDescent="0.25">
      <c r="A3220">
        <v>19.649615431571238</v>
      </c>
      <c r="B3220">
        <v>-35.197622863458562</v>
      </c>
      <c r="C3220">
        <v>-30.212578315139893</v>
      </c>
    </row>
    <row r="3221" spans="1:3" x14ac:dyDescent="0.25">
      <c r="A3221">
        <v>19.655719692345258</v>
      </c>
      <c r="B3221">
        <v>-35.198115445904406</v>
      </c>
      <c r="C3221">
        <v>-30.219643767666291</v>
      </c>
    </row>
    <row r="3222" spans="1:3" x14ac:dyDescent="0.25">
      <c r="A3222">
        <v>19.661823953119278</v>
      </c>
      <c r="B3222">
        <v>-35.198572035385105</v>
      </c>
      <c r="C3222">
        <v>-30.226356666103914</v>
      </c>
    </row>
    <row r="3223" spans="1:3" x14ac:dyDescent="0.25">
      <c r="A3223">
        <v>19.667928213893298</v>
      </c>
      <c r="B3223">
        <v>-35.199052217179329</v>
      </c>
      <c r="C3223">
        <v>-30.233269991673943</v>
      </c>
    </row>
    <row r="3224" spans="1:3" x14ac:dyDescent="0.25">
      <c r="A3224">
        <v>19.674032474667317</v>
      </c>
      <c r="B3224">
        <v>-35.199503748603497</v>
      </c>
      <c r="C3224">
        <v>-30.240151528365011</v>
      </c>
    </row>
    <row r="3225" spans="1:3" x14ac:dyDescent="0.25">
      <c r="A3225">
        <v>19.680136735441341</v>
      </c>
      <c r="B3225">
        <v>-35.199943299477425</v>
      </c>
      <c r="C3225">
        <v>-30.247111150471245</v>
      </c>
    </row>
    <row r="3226" spans="1:3" x14ac:dyDescent="0.25">
      <c r="A3226">
        <v>19.686240996215361</v>
      </c>
      <c r="B3226">
        <v>-35.200409127999393</v>
      </c>
      <c r="C3226">
        <v>-30.253971543843779</v>
      </c>
    </row>
    <row r="3227" spans="1:3" x14ac:dyDescent="0.25">
      <c r="A3227">
        <v>19.69234525698938</v>
      </c>
      <c r="B3227">
        <v>-35.200863323297533</v>
      </c>
      <c r="C3227">
        <v>-30.260980074667614</v>
      </c>
    </row>
    <row r="3228" spans="1:3" x14ac:dyDescent="0.25">
      <c r="A3228">
        <v>19.6984495177634</v>
      </c>
      <c r="B3228">
        <v>-35.201312690310182</v>
      </c>
      <c r="C3228">
        <v>-30.26795539967544</v>
      </c>
    </row>
    <row r="3229" spans="1:3" x14ac:dyDescent="0.25">
      <c r="A3229">
        <v>19.70455377853742</v>
      </c>
      <c r="B3229">
        <v>-35.201785932375842</v>
      </c>
      <c r="C3229">
        <v>-30.274883584440396</v>
      </c>
    </row>
    <row r="3230" spans="1:3" x14ac:dyDescent="0.25">
      <c r="A3230">
        <v>19.71065803931144</v>
      </c>
      <c r="B3230">
        <v>-35.202270617056215</v>
      </c>
      <c r="C3230">
        <v>-30.281912647941056</v>
      </c>
    </row>
    <row r="3231" spans="1:3" x14ac:dyDescent="0.25">
      <c r="A3231">
        <v>19.71676230008546</v>
      </c>
      <c r="B3231">
        <v>-35.202736259418131</v>
      </c>
      <c r="C3231">
        <v>-30.288682203799432</v>
      </c>
    </row>
    <row r="3232" spans="1:3" x14ac:dyDescent="0.25">
      <c r="A3232">
        <v>19.72286656085948</v>
      </c>
      <c r="B3232">
        <v>-35.203185526684592</v>
      </c>
      <c r="C3232">
        <v>-30.295529584730172</v>
      </c>
    </row>
    <row r="3233" spans="1:3" x14ac:dyDescent="0.25">
      <c r="A3233">
        <v>19.728970821633503</v>
      </c>
      <c r="B3233">
        <v>-35.203633363654212</v>
      </c>
      <c r="C3233">
        <v>-30.30233386116738</v>
      </c>
    </row>
    <row r="3234" spans="1:3" x14ac:dyDescent="0.25">
      <c r="A3234">
        <v>19.735075082407523</v>
      </c>
      <c r="B3234">
        <v>-35.204107929384598</v>
      </c>
      <c r="C3234">
        <v>-30.308811117970848</v>
      </c>
    </row>
    <row r="3235" spans="1:3" x14ac:dyDescent="0.25">
      <c r="A3235">
        <v>19.741179343181543</v>
      </c>
      <c r="B3235">
        <v>-35.204600476168807</v>
      </c>
      <c r="C3235">
        <v>-30.315780123074656</v>
      </c>
    </row>
    <row r="3236" spans="1:3" x14ac:dyDescent="0.25">
      <c r="A3236">
        <v>19.747283603955562</v>
      </c>
      <c r="B3236">
        <v>-35.20505282467623</v>
      </c>
      <c r="C3236">
        <v>-30.322639718631763</v>
      </c>
    </row>
    <row r="3237" spans="1:3" x14ac:dyDescent="0.25">
      <c r="A3237">
        <v>19.753387864729582</v>
      </c>
      <c r="B3237">
        <v>-35.205520699386426</v>
      </c>
      <c r="C3237">
        <v>-30.329496236865616</v>
      </c>
    </row>
    <row r="3238" spans="1:3" x14ac:dyDescent="0.25">
      <c r="A3238">
        <v>19.759492125503602</v>
      </c>
      <c r="B3238">
        <v>-35.205992383787134</v>
      </c>
      <c r="C3238">
        <v>-30.336287176162092</v>
      </c>
    </row>
    <row r="3239" spans="1:3" x14ac:dyDescent="0.25">
      <c r="A3239">
        <v>19.765596386277622</v>
      </c>
      <c r="B3239">
        <v>-35.206447706808333</v>
      </c>
      <c r="C3239">
        <v>-30.343159590656718</v>
      </c>
    </row>
    <row r="3240" spans="1:3" x14ac:dyDescent="0.25">
      <c r="A3240">
        <v>19.771700647051642</v>
      </c>
      <c r="B3240">
        <v>-35.206940493172084</v>
      </c>
      <c r="C3240">
        <v>-30.349874873755258</v>
      </c>
    </row>
    <row r="3241" spans="1:3" x14ac:dyDescent="0.25">
      <c r="A3241">
        <v>19.777804907825665</v>
      </c>
      <c r="B3241">
        <v>-35.207399486206093</v>
      </c>
      <c r="C3241">
        <v>-30.35662255386012</v>
      </c>
    </row>
    <row r="3242" spans="1:3" x14ac:dyDescent="0.25">
      <c r="A3242">
        <v>19.783909168599685</v>
      </c>
      <c r="B3242">
        <v>-35.207889421636111</v>
      </c>
      <c r="C3242">
        <v>-30.363590393845559</v>
      </c>
    </row>
    <row r="3243" spans="1:3" x14ac:dyDescent="0.25">
      <c r="A3243">
        <v>19.790013429373705</v>
      </c>
      <c r="B3243">
        <v>-35.208349956271654</v>
      </c>
      <c r="C3243">
        <v>-30.370402070194995</v>
      </c>
    </row>
    <row r="3244" spans="1:3" x14ac:dyDescent="0.25">
      <c r="A3244">
        <v>19.796117690147724</v>
      </c>
      <c r="B3244">
        <v>-35.20881897850763</v>
      </c>
      <c r="C3244">
        <v>-30.377511785058918</v>
      </c>
    </row>
    <row r="3245" spans="1:3" x14ac:dyDescent="0.25">
      <c r="A3245">
        <v>19.802221950921744</v>
      </c>
      <c r="B3245">
        <v>-35.209225055631244</v>
      </c>
      <c r="C3245">
        <v>-30.384420615934602</v>
      </c>
    </row>
    <row r="3246" spans="1:3" x14ac:dyDescent="0.25">
      <c r="A3246">
        <v>19.808326211695764</v>
      </c>
      <c r="B3246">
        <v>-35.209706201388443</v>
      </c>
      <c r="C3246">
        <v>-30.391254265827619</v>
      </c>
    </row>
    <row r="3247" spans="1:3" x14ac:dyDescent="0.25">
      <c r="A3247">
        <v>19.814430472469784</v>
      </c>
      <c r="B3247">
        <v>-35.210152388576866</v>
      </c>
      <c r="C3247">
        <v>-30.398137097786336</v>
      </c>
    </row>
    <row r="3248" spans="1:3" x14ac:dyDescent="0.25">
      <c r="A3248">
        <v>19.820534733243804</v>
      </c>
      <c r="B3248">
        <v>-35.210602451752862</v>
      </c>
      <c r="C3248">
        <v>-30.405129443446818</v>
      </c>
    </row>
    <row r="3249" spans="1:3" x14ac:dyDescent="0.25">
      <c r="A3249">
        <v>19.826638994017827</v>
      </c>
      <c r="B3249">
        <v>-35.21103495448245</v>
      </c>
      <c r="C3249">
        <v>-30.412034305992311</v>
      </c>
    </row>
    <row r="3250" spans="1:3" x14ac:dyDescent="0.25">
      <c r="A3250">
        <v>19.832743254791847</v>
      </c>
      <c r="B3250">
        <v>-35.211519503257222</v>
      </c>
      <c r="C3250">
        <v>-30.41899778027274</v>
      </c>
    </row>
    <row r="3251" spans="1:3" x14ac:dyDescent="0.25">
      <c r="A3251">
        <v>19.838847515565867</v>
      </c>
      <c r="B3251">
        <v>-35.211962027423866</v>
      </c>
      <c r="C3251">
        <v>-30.425353789064829</v>
      </c>
    </row>
    <row r="3252" spans="1:3" x14ac:dyDescent="0.25">
      <c r="A3252">
        <v>19.844951776339887</v>
      </c>
      <c r="B3252">
        <v>-35.212443373901365</v>
      </c>
      <c r="C3252">
        <v>-30.432393327101689</v>
      </c>
    </row>
    <row r="3253" spans="1:3" x14ac:dyDescent="0.25">
      <c r="A3253">
        <v>19.851056037113906</v>
      </c>
      <c r="B3253">
        <v>-35.212849358474259</v>
      </c>
      <c r="C3253">
        <v>-30.439465340772312</v>
      </c>
    </row>
    <row r="3254" spans="1:3" x14ac:dyDescent="0.25">
      <c r="A3254">
        <v>19.857160297887926</v>
      </c>
      <c r="B3254">
        <v>-35.213285521879101</v>
      </c>
      <c r="C3254">
        <v>-30.446208187282785</v>
      </c>
    </row>
    <row r="3255" spans="1:3" x14ac:dyDescent="0.25">
      <c r="A3255">
        <v>19.863264558661946</v>
      </c>
      <c r="B3255">
        <v>-35.213697788653008</v>
      </c>
      <c r="C3255">
        <v>-30.453137441122713</v>
      </c>
    </row>
    <row r="3256" spans="1:3" x14ac:dyDescent="0.25">
      <c r="A3256">
        <v>19.869368819435966</v>
      </c>
      <c r="B3256">
        <v>-35.214161983336531</v>
      </c>
      <c r="C3256">
        <v>-30.460191852595219</v>
      </c>
    </row>
    <row r="3257" spans="1:3" x14ac:dyDescent="0.25">
      <c r="A3257">
        <v>19.875473080209989</v>
      </c>
      <c r="B3257">
        <v>-35.214645195274265</v>
      </c>
      <c r="C3257">
        <v>-30.46697707904266</v>
      </c>
    </row>
    <row r="3258" spans="1:3" x14ac:dyDescent="0.25">
      <c r="A3258">
        <v>19.881577340984009</v>
      </c>
      <c r="B3258">
        <v>-35.215117867030763</v>
      </c>
      <c r="C3258">
        <v>-30.473932152132878</v>
      </c>
    </row>
    <row r="3259" spans="1:3" x14ac:dyDescent="0.25">
      <c r="A3259">
        <v>19.887681601758029</v>
      </c>
      <c r="B3259">
        <v>-35.215583592798829</v>
      </c>
      <c r="C3259">
        <v>-30.480851395350783</v>
      </c>
    </row>
    <row r="3260" spans="1:3" x14ac:dyDescent="0.25">
      <c r="A3260">
        <v>19.893785862532049</v>
      </c>
      <c r="B3260">
        <v>-35.216056302084851</v>
      </c>
      <c r="C3260">
        <v>-30.487708652799238</v>
      </c>
    </row>
    <row r="3261" spans="1:3" x14ac:dyDescent="0.25">
      <c r="A3261">
        <v>19.899890123306069</v>
      </c>
      <c r="B3261">
        <v>-35.216503780179295</v>
      </c>
      <c r="C3261">
        <v>-30.494680397701238</v>
      </c>
    </row>
    <row r="3262" spans="1:3" x14ac:dyDescent="0.25">
      <c r="A3262">
        <v>19.905994384080088</v>
      </c>
      <c r="B3262">
        <v>-35.216982914612096</v>
      </c>
      <c r="C3262">
        <v>-30.501605679682918</v>
      </c>
    </row>
    <row r="3263" spans="1:3" x14ac:dyDescent="0.25">
      <c r="A3263">
        <v>19.912098644854108</v>
      </c>
      <c r="B3263">
        <v>-35.217433266811192</v>
      </c>
      <c r="C3263">
        <v>-30.508141614785774</v>
      </c>
    </row>
    <row r="3264" spans="1:3" x14ac:dyDescent="0.25">
      <c r="A3264">
        <v>19.918202905628128</v>
      </c>
      <c r="B3264">
        <v>-35.217901083189389</v>
      </c>
      <c r="C3264">
        <v>-30.514825139874031</v>
      </c>
    </row>
    <row r="3265" spans="1:3" x14ac:dyDescent="0.25">
      <c r="A3265">
        <v>19.924307166402151</v>
      </c>
      <c r="B3265">
        <v>-35.218369567404778</v>
      </c>
      <c r="C3265">
        <v>-30.521477524206961</v>
      </c>
    </row>
    <row r="3266" spans="1:3" x14ac:dyDescent="0.25">
      <c r="A3266">
        <v>19.930411427176171</v>
      </c>
      <c r="B3266">
        <v>-35.218810533712855</v>
      </c>
      <c r="C3266">
        <v>-30.528190888784927</v>
      </c>
    </row>
    <row r="3267" spans="1:3" x14ac:dyDescent="0.25">
      <c r="A3267">
        <v>19.936515687950191</v>
      </c>
      <c r="B3267">
        <v>-35.219277324791456</v>
      </c>
      <c r="C3267">
        <v>-30.535271563103318</v>
      </c>
    </row>
    <row r="3268" spans="1:3" x14ac:dyDescent="0.25">
      <c r="A3268">
        <v>19.942619948724211</v>
      </c>
      <c r="B3268">
        <v>-35.219712624526053</v>
      </c>
      <c r="C3268">
        <v>-30.542042409330904</v>
      </c>
    </row>
    <row r="3269" spans="1:3" x14ac:dyDescent="0.25">
      <c r="A3269">
        <v>19.948724209498231</v>
      </c>
      <c r="B3269">
        <v>-35.220184046348997</v>
      </c>
      <c r="C3269">
        <v>-30.548951497373196</v>
      </c>
    </row>
    <row r="3270" spans="1:3" x14ac:dyDescent="0.25">
      <c r="A3270">
        <v>19.95482847027225</v>
      </c>
      <c r="B3270">
        <v>-35.220675072170629</v>
      </c>
      <c r="C3270">
        <v>-30.555789462329624</v>
      </c>
    </row>
    <row r="3271" spans="1:3" x14ac:dyDescent="0.25">
      <c r="A3271">
        <v>19.96093273104627</v>
      </c>
      <c r="B3271">
        <v>-35.221120407786238</v>
      </c>
      <c r="C3271">
        <v>-30.562577095559561</v>
      </c>
    </row>
    <row r="3272" spans="1:3" x14ac:dyDescent="0.25">
      <c r="A3272">
        <v>19.96703699182029</v>
      </c>
      <c r="B3272">
        <v>-35.221600822239751</v>
      </c>
      <c r="C3272">
        <v>-30.569357048441677</v>
      </c>
    </row>
    <row r="3273" spans="1:3" x14ac:dyDescent="0.25">
      <c r="A3273">
        <v>19.973141252594313</v>
      </c>
      <c r="B3273">
        <v>-35.222091031765345</v>
      </c>
      <c r="C3273">
        <v>-30.576303292843967</v>
      </c>
    </row>
    <row r="3274" spans="1:3" x14ac:dyDescent="0.25">
      <c r="A3274">
        <v>19.979245513368333</v>
      </c>
      <c r="B3274">
        <v>-35.222531257810715</v>
      </c>
      <c r="C3274">
        <v>-30.582877703448275</v>
      </c>
    </row>
    <row r="3275" spans="1:3" x14ac:dyDescent="0.25">
      <c r="A3275">
        <v>19.985349774142353</v>
      </c>
      <c r="B3275">
        <v>-35.222984783913915</v>
      </c>
      <c r="C3275">
        <v>-30.589723022652315</v>
      </c>
    </row>
    <row r="3276" spans="1:3" x14ac:dyDescent="0.25">
      <c r="A3276">
        <v>19.991454034916373</v>
      </c>
      <c r="B3276">
        <v>-35.223458915728486</v>
      </c>
      <c r="C3276">
        <v>-30.596515377344396</v>
      </c>
    </row>
    <row r="3277" spans="1:3" x14ac:dyDescent="0.25">
      <c r="A3277">
        <v>19.997558295690393</v>
      </c>
      <c r="B3277">
        <v>-35.223902901152726</v>
      </c>
      <c r="C3277">
        <v>-30.603330293927478</v>
      </c>
    </row>
    <row r="3278" spans="1:3" x14ac:dyDescent="0.25">
      <c r="A3278">
        <v>20.003662556464413</v>
      </c>
      <c r="B3278">
        <v>-35.224353631668151</v>
      </c>
      <c r="C3278">
        <v>-30.610339325087224</v>
      </c>
    </row>
    <row r="3279" spans="1:3" x14ac:dyDescent="0.25">
      <c r="A3279">
        <v>20.009766817238432</v>
      </c>
      <c r="B3279">
        <v>-35.224801908716586</v>
      </c>
      <c r="C3279">
        <v>-30.617135857321763</v>
      </c>
    </row>
    <row r="3280" spans="1:3" x14ac:dyDescent="0.25">
      <c r="A3280">
        <v>20.015871078012452</v>
      </c>
      <c r="B3280">
        <v>-35.225265694060965</v>
      </c>
      <c r="C3280">
        <v>-30.62392136270525</v>
      </c>
    </row>
    <row r="3281" spans="1:3" x14ac:dyDescent="0.25">
      <c r="A3281">
        <v>20.021975338786476</v>
      </c>
      <c r="B3281">
        <v>-35.225710617063129</v>
      </c>
      <c r="C3281">
        <v>-30.630755500336203</v>
      </c>
    </row>
    <row r="3282" spans="1:3" x14ac:dyDescent="0.25">
      <c r="A3282">
        <v>20.028079599560495</v>
      </c>
      <c r="B3282">
        <v>-35.226164683860461</v>
      </c>
      <c r="C3282">
        <v>-30.637549058948565</v>
      </c>
    </row>
    <row r="3283" spans="1:3" x14ac:dyDescent="0.25">
      <c r="A3283">
        <v>20.034183860334515</v>
      </c>
      <c r="B3283">
        <v>-35.226634730774364</v>
      </c>
      <c r="C3283">
        <v>-30.644458700996552</v>
      </c>
    </row>
    <row r="3284" spans="1:3" x14ac:dyDescent="0.25">
      <c r="A3284">
        <v>20.040288121108535</v>
      </c>
      <c r="B3284">
        <v>-35.227091063403783</v>
      </c>
      <c r="C3284">
        <v>-30.651486463823495</v>
      </c>
    </row>
    <row r="3285" spans="1:3" x14ac:dyDescent="0.25">
      <c r="A3285">
        <v>20.046392381882555</v>
      </c>
      <c r="B3285">
        <v>-35.22751784337337</v>
      </c>
      <c r="C3285">
        <v>-30.658432323532036</v>
      </c>
    </row>
    <row r="3286" spans="1:3" x14ac:dyDescent="0.25">
      <c r="A3286">
        <v>20.052496642656575</v>
      </c>
      <c r="B3286">
        <v>-35.227983860422547</v>
      </c>
      <c r="C3286">
        <v>-30.66534458523531</v>
      </c>
    </row>
    <row r="3287" spans="1:3" x14ac:dyDescent="0.25">
      <c r="A3287">
        <v>20.058600903430595</v>
      </c>
      <c r="B3287">
        <v>-35.22842492642971</v>
      </c>
      <c r="C3287">
        <v>-30.672226829486931</v>
      </c>
    </row>
    <row r="3288" spans="1:3" x14ac:dyDescent="0.25">
      <c r="A3288">
        <v>20.064705164204614</v>
      </c>
      <c r="B3288">
        <v>-35.228910608339902</v>
      </c>
      <c r="C3288">
        <v>-30.679083647454753</v>
      </c>
    </row>
    <row r="3289" spans="1:3" x14ac:dyDescent="0.25">
      <c r="A3289">
        <v>20.070809424978638</v>
      </c>
      <c r="B3289">
        <v>-35.229377398150547</v>
      </c>
      <c r="C3289">
        <v>-30.686190307912256</v>
      </c>
    </row>
    <row r="3290" spans="1:3" x14ac:dyDescent="0.25">
      <c r="A3290">
        <v>20.076913685752658</v>
      </c>
      <c r="B3290">
        <v>-35.22984432102821</v>
      </c>
      <c r="C3290">
        <v>-30.693024662073757</v>
      </c>
    </row>
    <row r="3291" spans="1:3" x14ac:dyDescent="0.25">
      <c r="A3291">
        <v>20.083017946526677</v>
      </c>
      <c r="B3291">
        <v>-35.230311948649359</v>
      </c>
      <c r="C3291">
        <v>-30.699660416224017</v>
      </c>
    </row>
    <row r="3292" spans="1:3" x14ac:dyDescent="0.25">
      <c r="A3292">
        <v>20.089122207300697</v>
      </c>
      <c r="B3292">
        <v>-35.230775093269145</v>
      </c>
      <c r="C3292">
        <v>-30.706443505057056</v>
      </c>
    </row>
    <row r="3293" spans="1:3" x14ac:dyDescent="0.25">
      <c r="A3293">
        <v>20.095226468074717</v>
      </c>
      <c r="B3293">
        <v>-35.231252151841048</v>
      </c>
      <c r="C3293">
        <v>-30.713126005380282</v>
      </c>
    </row>
    <row r="3294" spans="1:3" x14ac:dyDescent="0.25">
      <c r="A3294">
        <v>20.101330728848737</v>
      </c>
      <c r="B3294">
        <v>-35.231699055572946</v>
      </c>
      <c r="C3294">
        <v>-30.720154457123087</v>
      </c>
    </row>
    <row r="3295" spans="1:3" x14ac:dyDescent="0.25">
      <c r="A3295">
        <v>20.107434989622757</v>
      </c>
      <c r="B3295">
        <v>-35.232164594804843</v>
      </c>
      <c r="C3295">
        <v>-30.727021537974991</v>
      </c>
    </row>
    <row r="3296" spans="1:3" x14ac:dyDescent="0.25">
      <c r="A3296">
        <v>20.113539250396776</v>
      </c>
      <c r="B3296">
        <v>-35.232627339886129</v>
      </c>
      <c r="C3296">
        <v>-30.73399422501139</v>
      </c>
    </row>
    <row r="3297" spans="1:3" x14ac:dyDescent="0.25">
      <c r="A3297">
        <v>20.1196435111708</v>
      </c>
      <c r="B3297">
        <v>-35.233104124664294</v>
      </c>
      <c r="C3297">
        <v>-30.740582714639814</v>
      </c>
    </row>
    <row r="3298" spans="1:3" x14ac:dyDescent="0.25">
      <c r="A3298">
        <v>20.12574777194482</v>
      </c>
      <c r="B3298">
        <v>-35.23352415605585</v>
      </c>
      <c r="C3298">
        <v>-30.747338114410827</v>
      </c>
    </row>
    <row r="3299" spans="1:3" x14ac:dyDescent="0.25">
      <c r="A3299">
        <v>20.131852032718839</v>
      </c>
      <c r="B3299">
        <v>-35.233990058968359</v>
      </c>
      <c r="C3299">
        <v>-30.754239173156044</v>
      </c>
    </row>
    <row r="3300" spans="1:3" x14ac:dyDescent="0.25">
      <c r="A3300">
        <v>20.137956293492859</v>
      </c>
      <c r="B3300">
        <v>-35.234448703974699</v>
      </c>
      <c r="C3300">
        <v>-30.761036107008586</v>
      </c>
    </row>
    <row r="3301" spans="1:3" x14ac:dyDescent="0.25">
      <c r="A3301">
        <v>20.144060554266879</v>
      </c>
      <c r="B3301">
        <v>-35.234915013245399</v>
      </c>
      <c r="C3301">
        <v>-30.767884623007298</v>
      </c>
    </row>
    <row r="3302" spans="1:3" x14ac:dyDescent="0.25">
      <c r="A3302">
        <v>20.150164815040899</v>
      </c>
      <c r="B3302">
        <v>-35.235368946367331</v>
      </c>
      <c r="C3302">
        <v>-30.774810195858386</v>
      </c>
    </row>
    <row r="3303" spans="1:3" x14ac:dyDescent="0.25">
      <c r="A3303">
        <v>20.156269075814919</v>
      </c>
      <c r="B3303">
        <v>-35.235812683241463</v>
      </c>
      <c r="C3303">
        <v>-30.781283894678381</v>
      </c>
    </row>
    <row r="3304" spans="1:3" x14ac:dyDescent="0.25">
      <c r="A3304">
        <v>20.162373336588939</v>
      </c>
      <c r="B3304">
        <v>-35.236289879242605</v>
      </c>
      <c r="C3304">
        <v>-30.787945945164847</v>
      </c>
    </row>
    <row r="3305" spans="1:3" x14ac:dyDescent="0.25">
      <c r="A3305">
        <v>20.168477597362962</v>
      </c>
      <c r="B3305">
        <v>-35.236706422766595</v>
      </c>
      <c r="C3305">
        <v>-30.794642209034013</v>
      </c>
    </row>
    <row r="3306" spans="1:3" x14ac:dyDescent="0.25">
      <c r="A3306">
        <v>20.174581858136982</v>
      </c>
      <c r="B3306">
        <v>-35.237184579649181</v>
      </c>
      <c r="C3306">
        <v>-30.801402508182395</v>
      </c>
    </row>
    <row r="3307" spans="1:3" x14ac:dyDescent="0.25">
      <c r="A3307">
        <v>20.180686118911002</v>
      </c>
      <c r="B3307">
        <v>-35.237639352024289</v>
      </c>
      <c r="C3307">
        <v>-30.808162413840794</v>
      </c>
    </row>
    <row r="3308" spans="1:3" x14ac:dyDescent="0.25">
      <c r="A3308">
        <v>20.186790379685021</v>
      </c>
      <c r="B3308">
        <v>-35.23805102842789</v>
      </c>
      <c r="C3308">
        <v>-30.815148833852419</v>
      </c>
    </row>
    <row r="3309" spans="1:3" x14ac:dyDescent="0.25">
      <c r="A3309">
        <v>20.192894640459041</v>
      </c>
      <c r="B3309">
        <v>-35.238517817943006</v>
      </c>
      <c r="C3309">
        <v>-30.821928632034751</v>
      </c>
    </row>
    <row r="3310" spans="1:3" x14ac:dyDescent="0.25">
      <c r="A3310">
        <v>20.198998901233061</v>
      </c>
      <c r="B3310">
        <v>-35.23899189314146</v>
      </c>
      <c r="C3310">
        <v>-30.828741642528279</v>
      </c>
    </row>
    <row r="3311" spans="1:3" x14ac:dyDescent="0.25">
      <c r="A3311">
        <v>20.205103162007081</v>
      </c>
      <c r="B3311">
        <v>-35.239435876245622</v>
      </c>
      <c r="C3311">
        <v>-30.835399673409057</v>
      </c>
    </row>
    <row r="3312" spans="1:3" x14ac:dyDescent="0.25">
      <c r="A3312">
        <v>20.211207422781101</v>
      </c>
      <c r="B3312">
        <v>-35.239885916711884</v>
      </c>
      <c r="C3312">
        <v>-30.842051574932249</v>
      </c>
    </row>
    <row r="3313" spans="1:3" x14ac:dyDescent="0.25">
      <c r="A3313">
        <v>20.217311683555124</v>
      </c>
      <c r="B3313">
        <v>-35.240341541193928</v>
      </c>
      <c r="C3313">
        <v>-30.848868194739847</v>
      </c>
    </row>
    <row r="3314" spans="1:3" x14ac:dyDescent="0.25">
      <c r="A3314">
        <v>20.223415944329144</v>
      </c>
      <c r="B3314">
        <v>-35.240770022565073</v>
      </c>
      <c r="C3314">
        <v>-30.855639129666567</v>
      </c>
    </row>
    <row r="3315" spans="1:3" x14ac:dyDescent="0.25">
      <c r="A3315">
        <v>20.229520205103164</v>
      </c>
      <c r="B3315">
        <v>-35.241213331432476</v>
      </c>
      <c r="C3315">
        <v>-30.86227407882749</v>
      </c>
    </row>
    <row r="3316" spans="1:3" x14ac:dyDescent="0.25">
      <c r="A3316">
        <v>20.235624465877184</v>
      </c>
      <c r="B3316">
        <v>-35.241657288872005</v>
      </c>
      <c r="C3316">
        <v>-30.868998168524676</v>
      </c>
    </row>
    <row r="3317" spans="1:3" x14ac:dyDescent="0.25">
      <c r="A3317">
        <v>20.241728726651203</v>
      </c>
      <c r="B3317">
        <v>-35.242095701881269</v>
      </c>
      <c r="C3317">
        <v>-30.87585964206562</v>
      </c>
    </row>
    <row r="3318" spans="1:3" x14ac:dyDescent="0.25">
      <c r="A3318">
        <v>20.247832987425223</v>
      </c>
      <c r="B3318">
        <v>-35.242533777692259</v>
      </c>
      <c r="C3318">
        <v>-30.882701255763873</v>
      </c>
    </row>
    <row r="3319" spans="1:3" x14ac:dyDescent="0.25">
      <c r="A3319">
        <v>20.253937248199243</v>
      </c>
      <c r="B3319">
        <v>-35.242971433024891</v>
      </c>
      <c r="C3319">
        <v>-30.889762415978648</v>
      </c>
    </row>
    <row r="3320" spans="1:3" x14ac:dyDescent="0.25">
      <c r="A3320">
        <v>20.260041508973263</v>
      </c>
      <c r="B3320">
        <v>-35.243411934129455</v>
      </c>
      <c r="C3320">
        <v>-30.896268145805799</v>
      </c>
    </row>
    <row r="3321" spans="1:3" x14ac:dyDescent="0.25">
      <c r="A3321">
        <v>20.266145769747286</v>
      </c>
      <c r="B3321">
        <v>-35.243893383966942</v>
      </c>
      <c r="C3321">
        <v>-30.903160747653409</v>
      </c>
    </row>
    <row r="3322" spans="1:3" x14ac:dyDescent="0.25">
      <c r="A3322">
        <v>20.272250030521306</v>
      </c>
      <c r="B3322">
        <v>-35.244361260886379</v>
      </c>
      <c r="C3322">
        <v>-30.909765915409135</v>
      </c>
    </row>
    <row r="3323" spans="1:3" x14ac:dyDescent="0.25">
      <c r="A3323">
        <v>20.278354291295326</v>
      </c>
      <c r="B3323">
        <v>-35.244795348504795</v>
      </c>
      <c r="C3323">
        <v>-30.916367374302773</v>
      </c>
    </row>
    <row r="3324" spans="1:3" x14ac:dyDescent="0.25">
      <c r="A3324">
        <v>20.284458552069346</v>
      </c>
      <c r="B3324">
        <v>-35.245183250737156</v>
      </c>
      <c r="C3324">
        <v>-30.922988463419514</v>
      </c>
    </row>
    <row r="3325" spans="1:3" x14ac:dyDescent="0.25">
      <c r="A3325">
        <v>20.290562812843365</v>
      </c>
      <c r="B3325">
        <v>-35.245671362421646</v>
      </c>
      <c r="C3325">
        <v>-30.929569394736017</v>
      </c>
    </row>
    <row r="3326" spans="1:3" x14ac:dyDescent="0.25">
      <c r="A3326">
        <v>20.296667073617385</v>
      </c>
      <c r="B3326">
        <v>-35.246144227503258</v>
      </c>
      <c r="C3326">
        <v>-30.936052928465262</v>
      </c>
    </row>
    <row r="3327" spans="1:3" x14ac:dyDescent="0.25">
      <c r="A3327">
        <v>20.302771334391405</v>
      </c>
      <c r="B3327">
        <v>-35.246614504845148</v>
      </c>
      <c r="C3327">
        <v>-30.942876988856955</v>
      </c>
    </row>
    <row r="3328" spans="1:3" x14ac:dyDescent="0.25">
      <c r="A3328">
        <v>20.308875595165425</v>
      </c>
      <c r="B3328">
        <v>-35.247078872097752</v>
      </c>
      <c r="C3328">
        <v>-30.949729451379035</v>
      </c>
    </row>
    <row r="3329" spans="1:3" x14ac:dyDescent="0.25">
      <c r="A3329">
        <v>20.314979855939448</v>
      </c>
      <c r="B3329">
        <v>-35.247557835058394</v>
      </c>
      <c r="C3329">
        <v>-30.956347570993366</v>
      </c>
    </row>
    <row r="3330" spans="1:3" x14ac:dyDescent="0.25">
      <c r="A3330">
        <v>20.321084116713468</v>
      </c>
      <c r="B3330">
        <v>-35.248023240293911</v>
      </c>
      <c r="C3330">
        <v>-30.962868456923268</v>
      </c>
    </row>
    <row r="3331" spans="1:3" x14ac:dyDescent="0.25">
      <c r="A3331">
        <v>20.327188377487488</v>
      </c>
      <c r="B3331">
        <v>-35.248511951468338</v>
      </c>
      <c r="C3331">
        <v>-30.969619959141621</v>
      </c>
    </row>
    <row r="3332" spans="1:3" x14ac:dyDescent="0.25">
      <c r="A3332">
        <v>20.333292638261508</v>
      </c>
      <c r="B3332">
        <v>-35.248964743908857</v>
      </c>
      <c r="C3332">
        <v>-30.976126683821839</v>
      </c>
    </row>
    <row r="3333" spans="1:3" x14ac:dyDescent="0.25">
      <c r="A3333">
        <v>20.339396899035528</v>
      </c>
      <c r="B3333">
        <v>-35.249423138562705</v>
      </c>
      <c r="C3333">
        <v>-30.982648353594648</v>
      </c>
    </row>
    <row r="3334" spans="1:3" x14ac:dyDescent="0.25">
      <c r="A3334">
        <v>20.345501159809547</v>
      </c>
      <c r="B3334">
        <v>-35.249876761027792</v>
      </c>
      <c r="C3334">
        <v>-30.989423235294026</v>
      </c>
    </row>
    <row r="3335" spans="1:3" x14ac:dyDescent="0.25">
      <c r="A3335">
        <v>20.351605420583567</v>
      </c>
      <c r="B3335">
        <v>-35.250318093486015</v>
      </c>
      <c r="C3335">
        <v>-30.996231010479548</v>
      </c>
    </row>
    <row r="3336" spans="1:3" x14ac:dyDescent="0.25">
      <c r="A3336">
        <v>20.357709681357587</v>
      </c>
      <c r="B3336">
        <v>-35.250746133840913</v>
      </c>
      <c r="C3336">
        <v>-31.003075569766672</v>
      </c>
    </row>
    <row r="3337" spans="1:3" x14ac:dyDescent="0.25">
      <c r="A3337">
        <v>20.36381394213161</v>
      </c>
      <c r="B3337">
        <v>-35.251201102019564</v>
      </c>
      <c r="C3337">
        <v>-31.009838443961314</v>
      </c>
    </row>
    <row r="3338" spans="1:3" x14ac:dyDescent="0.25">
      <c r="A3338">
        <v>20.36991820290563</v>
      </c>
      <c r="B3338">
        <v>-35.251686280571889</v>
      </c>
      <c r="C3338">
        <v>-31.016588653175532</v>
      </c>
    </row>
    <row r="3339" spans="1:3" x14ac:dyDescent="0.25">
      <c r="A3339">
        <v>20.37602246367965</v>
      </c>
      <c r="B3339">
        <v>-35.252122514955971</v>
      </c>
      <c r="C3339">
        <v>-31.023279805208542</v>
      </c>
    </row>
    <row r="3340" spans="1:3" x14ac:dyDescent="0.25">
      <c r="A3340">
        <v>20.38212672445367</v>
      </c>
      <c r="B3340">
        <v>-35.252554499609239</v>
      </c>
      <c r="C3340">
        <v>-31.030092670179542</v>
      </c>
    </row>
    <row r="3341" spans="1:3" x14ac:dyDescent="0.25">
      <c r="A3341">
        <v>20.38823098522769</v>
      </c>
      <c r="B3341">
        <v>-35.25298656198057</v>
      </c>
      <c r="C3341">
        <v>-31.03677802110446</v>
      </c>
    </row>
    <row r="3342" spans="1:3" x14ac:dyDescent="0.25">
      <c r="A3342">
        <v>20.39433524600171</v>
      </c>
      <c r="B3342">
        <v>-35.25343932624962</v>
      </c>
      <c r="C3342">
        <v>-31.043636915228326</v>
      </c>
    </row>
    <row r="3343" spans="1:3" x14ac:dyDescent="0.25">
      <c r="A3343">
        <v>20.400439506775729</v>
      </c>
      <c r="B3343">
        <v>-35.253886203892108</v>
      </c>
      <c r="C3343">
        <v>-31.049910124814854</v>
      </c>
    </row>
    <row r="3344" spans="1:3" x14ac:dyDescent="0.25">
      <c r="A3344">
        <v>20.406543767549749</v>
      </c>
      <c r="B3344">
        <v>-35.254333581167458</v>
      </c>
      <c r="C3344">
        <v>-31.056636424809852</v>
      </c>
    </row>
    <row r="3345" spans="1:3" x14ac:dyDescent="0.25">
      <c r="A3345">
        <v>20.412648028323773</v>
      </c>
      <c r="B3345">
        <v>-35.25480689414475</v>
      </c>
      <c r="C3345">
        <v>-31.063640862866876</v>
      </c>
    </row>
    <row r="3346" spans="1:3" x14ac:dyDescent="0.25">
      <c r="A3346">
        <v>20.418752289097792</v>
      </c>
      <c r="B3346">
        <v>-35.255243161945003</v>
      </c>
      <c r="C3346">
        <v>-31.070588455101387</v>
      </c>
    </row>
    <row r="3347" spans="1:3" x14ac:dyDescent="0.25">
      <c r="A3347">
        <v>20.424856549871812</v>
      </c>
      <c r="B3347">
        <v>-35.255683078223832</v>
      </c>
      <c r="C3347">
        <v>-31.077303528172251</v>
      </c>
    </row>
    <row r="3348" spans="1:3" x14ac:dyDescent="0.25">
      <c r="A3348">
        <v>20.430960810645832</v>
      </c>
      <c r="B3348">
        <v>-35.256129172907549</v>
      </c>
      <c r="C3348">
        <v>-31.08413588846738</v>
      </c>
    </row>
    <row r="3349" spans="1:3" x14ac:dyDescent="0.25">
      <c r="A3349">
        <v>20.437065071419852</v>
      </c>
      <c r="B3349">
        <v>-35.256573001603741</v>
      </c>
      <c r="C3349">
        <v>-31.090712473966377</v>
      </c>
    </row>
    <row r="3350" spans="1:3" x14ac:dyDescent="0.25">
      <c r="A3350">
        <v>20.443169332193872</v>
      </c>
      <c r="B3350">
        <v>-35.257046647353818</v>
      </c>
      <c r="C3350">
        <v>-31.097389324075042</v>
      </c>
    </row>
    <row r="3351" spans="1:3" x14ac:dyDescent="0.25">
      <c r="A3351">
        <v>20.449273592967891</v>
      </c>
      <c r="B3351">
        <v>-35.257500141661602</v>
      </c>
      <c r="C3351">
        <v>-31.104322549939358</v>
      </c>
    </row>
    <row r="3352" spans="1:3" x14ac:dyDescent="0.25">
      <c r="A3352">
        <v>20.455377853741911</v>
      </c>
      <c r="B3352">
        <v>-35.258001181121458</v>
      </c>
      <c r="C3352">
        <v>-31.111037945389278</v>
      </c>
    </row>
    <row r="3353" spans="1:3" x14ac:dyDescent="0.25">
      <c r="A3353">
        <v>20.461482114515935</v>
      </c>
      <c r="B3353">
        <v>-35.258457963484403</v>
      </c>
      <c r="C3353">
        <v>-31.117666589485129</v>
      </c>
    </row>
    <row r="3354" spans="1:3" x14ac:dyDescent="0.25">
      <c r="A3354">
        <v>20.467586375289955</v>
      </c>
      <c r="B3354">
        <v>-35.258884309265248</v>
      </c>
      <c r="C3354">
        <v>-31.124467970355653</v>
      </c>
    </row>
    <row r="3355" spans="1:3" x14ac:dyDescent="0.25">
      <c r="A3355">
        <v>20.473690636063974</v>
      </c>
      <c r="B3355">
        <v>-35.259311806803012</v>
      </c>
      <c r="C3355">
        <v>-31.131149548358838</v>
      </c>
    </row>
    <row r="3356" spans="1:3" x14ac:dyDescent="0.25">
      <c r="A3356">
        <v>20.479794896837994</v>
      </c>
      <c r="B3356">
        <v>-35.259782687524925</v>
      </c>
      <c r="C3356">
        <v>-31.137904036488688</v>
      </c>
    </row>
    <row r="3357" spans="1:3" x14ac:dyDescent="0.25">
      <c r="A3357">
        <v>20.485899157612014</v>
      </c>
      <c r="B3357">
        <v>-35.260274204701851</v>
      </c>
      <c r="C3357">
        <v>-31.14465441226946</v>
      </c>
    </row>
    <row r="3358" spans="1:3" x14ac:dyDescent="0.25">
      <c r="A3358">
        <v>20.492003418386034</v>
      </c>
      <c r="B3358">
        <v>-35.260730611960732</v>
      </c>
      <c r="C3358">
        <v>-31.151216047075778</v>
      </c>
    </row>
    <row r="3359" spans="1:3" x14ac:dyDescent="0.25">
      <c r="A3359">
        <v>20.498107679160054</v>
      </c>
      <c r="B3359">
        <v>-35.261160209360327</v>
      </c>
      <c r="C3359">
        <v>-31.157907257573367</v>
      </c>
    </row>
    <row r="3360" spans="1:3" x14ac:dyDescent="0.25">
      <c r="A3360">
        <v>20.504211939934073</v>
      </c>
      <c r="B3360">
        <v>-35.261589970878795</v>
      </c>
      <c r="C3360">
        <v>-31.164701571866726</v>
      </c>
    </row>
    <row r="3361" spans="1:3" x14ac:dyDescent="0.25">
      <c r="A3361">
        <v>20.510316200708097</v>
      </c>
      <c r="B3361">
        <v>-35.262074167377023</v>
      </c>
      <c r="C3361">
        <v>-31.171414019849976</v>
      </c>
    </row>
    <row r="3362" spans="1:3" x14ac:dyDescent="0.25">
      <c r="A3362">
        <v>20.516420461482117</v>
      </c>
      <c r="B3362">
        <v>-35.262547545489923</v>
      </c>
      <c r="C3362">
        <v>-31.178007885647894</v>
      </c>
    </row>
    <row r="3363" spans="1:3" x14ac:dyDescent="0.25">
      <c r="A3363">
        <v>20.522524722256136</v>
      </c>
      <c r="B3363">
        <v>-35.263013959411921</v>
      </c>
      <c r="C3363">
        <v>-31.184821966890162</v>
      </c>
    </row>
    <row r="3364" spans="1:3" x14ac:dyDescent="0.25">
      <c r="A3364">
        <v>20.528628983030156</v>
      </c>
      <c r="B3364">
        <v>-35.263456096774497</v>
      </c>
      <c r="C3364">
        <v>-31.191605779869352</v>
      </c>
    </row>
    <row r="3365" spans="1:3" x14ac:dyDescent="0.25">
      <c r="A3365">
        <v>20.534733243804176</v>
      </c>
      <c r="B3365">
        <v>-35.263927508096941</v>
      </c>
      <c r="C3365">
        <v>-31.198303495489135</v>
      </c>
    </row>
    <row r="3366" spans="1:3" x14ac:dyDescent="0.25">
      <c r="A3366">
        <v>20.540837504578196</v>
      </c>
      <c r="B3366">
        <v>-35.26437185092044</v>
      </c>
      <c r="C3366">
        <v>-31.204918244907201</v>
      </c>
    </row>
    <row r="3367" spans="1:3" x14ac:dyDescent="0.25">
      <c r="A3367">
        <v>20.546941765352216</v>
      </c>
      <c r="B3367">
        <v>-35.264779741911511</v>
      </c>
      <c r="C3367">
        <v>-31.211690625644611</v>
      </c>
    </row>
    <row r="3368" spans="1:3" x14ac:dyDescent="0.25">
      <c r="A3368">
        <v>20.553046026126236</v>
      </c>
      <c r="B3368">
        <v>-35.265259506780396</v>
      </c>
      <c r="C3368">
        <v>-31.218453898734882</v>
      </c>
    </row>
    <row r="3369" spans="1:3" x14ac:dyDescent="0.25">
      <c r="A3369">
        <v>20.559150286900259</v>
      </c>
      <c r="B3369">
        <v>-35.265706514279024</v>
      </c>
      <c r="C3369">
        <v>-31.2251633674876</v>
      </c>
    </row>
    <row r="3370" spans="1:3" x14ac:dyDescent="0.25">
      <c r="A3370">
        <v>20.565254547674279</v>
      </c>
      <c r="B3370">
        <v>-35.266172815084353</v>
      </c>
      <c r="C3370">
        <v>-31.231655416397146</v>
      </c>
    </row>
    <row r="3371" spans="1:3" x14ac:dyDescent="0.25">
      <c r="A3371">
        <v>20.571358808448299</v>
      </c>
      <c r="B3371">
        <v>-35.266606133065743</v>
      </c>
      <c r="C3371">
        <v>-31.238287795419328</v>
      </c>
    </row>
    <row r="3372" spans="1:3" x14ac:dyDescent="0.25">
      <c r="A3372">
        <v>20.577463069222318</v>
      </c>
      <c r="B3372">
        <v>-35.267095086632089</v>
      </c>
      <c r="C3372">
        <v>-31.244867231259772</v>
      </c>
    </row>
    <row r="3373" spans="1:3" x14ac:dyDescent="0.25">
      <c r="A3373">
        <v>20.583567329996338</v>
      </c>
      <c r="B3373">
        <v>-35.267563758778657</v>
      </c>
      <c r="C3373">
        <v>-31.25172583866043</v>
      </c>
    </row>
    <row r="3374" spans="1:3" x14ac:dyDescent="0.25">
      <c r="A3374">
        <v>20.589671590770358</v>
      </c>
      <c r="B3374">
        <v>-35.268030699719631</v>
      </c>
      <c r="C3374">
        <v>-31.258572551130634</v>
      </c>
    </row>
    <row r="3375" spans="1:3" x14ac:dyDescent="0.25">
      <c r="A3375">
        <v>20.595775851544378</v>
      </c>
      <c r="B3375">
        <v>-35.268497089995407</v>
      </c>
      <c r="C3375">
        <v>-31.265457264716641</v>
      </c>
    </row>
    <row r="3376" spans="1:3" x14ac:dyDescent="0.25">
      <c r="A3376">
        <v>20.601880112318398</v>
      </c>
      <c r="B3376">
        <v>-35.268939159656945</v>
      </c>
      <c r="C3376">
        <v>-31.272074193227198</v>
      </c>
    </row>
    <row r="3377" spans="1:3" x14ac:dyDescent="0.25">
      <c r="A3377">
        <v>20.607984373092421</v>
      </c>
      <c r="B3377">
        <v>-35.269373537304645</v>
      </c>
      <c r="C3377">
        <v>-31.278757476127005</v>
      </c>
    </row>
    <row r="3378" spans="1:3" x14ac:dyDescent="0.25">
      <c r="A3378">
        <v>20.614088633866441</v>
      </c>
      <c r="B3378">
        <v>-35.269809552996449</v>
      </c>
      <c r="C3378">
        <v>-31.285180244403051</v>
      </c>
    </row>
    <row r="3379" spans="1:3" x14ac:dyDescent="0.25">
      <c r="A3379">
        <v>20.620192894640461</v>
      </c>
      <c r="B3379">
        <v>-35.270294989974438</v>
      </c>
      <c r="C3379">
        <v>-31.291766599270556</v>
      </c>
    </row>
    <row r="3380" spans="1:3" x14ac:dyDescent="0.25">
      <c r="A3380">
        <v>20.62629715541448</v>
      </c>
      <c r="B3380">
        <v>-35.270757802517338</v>
      </c>
      <c r="C3380">
        <v>-31.298577520904797</v>
      </c>
    </row>
    <row r="3381" spans="1:3" x14ac:dyDescent="0.25">
      <c r="A3381">
        <v>20.6324014161885</v>
      </c>
      <c r="B3381">
        <v>-35.271228558154917</v>
      </c>
      <c r="C3381">
        <v>-31.305141024117393</v>
      </c>
    </row>
    <row r="3382" spans="1:3" x14ac:dyDescent="0.25">
      <c r="A3382">
        <v>20.63850567696252</v>
      </c>
      <c r="B3382">
        <v>-35.271703636516811</v>
      </c>
      <c r="C3382">
        <v>-31.311782972212519</v>
      </c>
    </row>
    <row r="3383" spans="1:3" x14ac:dyDescent="0.25">
      <c r="A3383">
        <v>20.64460993773654</v>
      </c>
      <c r="B3383">
        <v>-35.27214545321084</v>
      </c>
      <c r="C3383">
        <v>-31.318504826584316</v>
      </c>
    </row>
    <row r="3384" spans="1:3" x14ac:dyDescent="0.25">
      <c r="A3384">
        <v>20.65071419851056</v>
      </c>
      <c r="B3384">
        <v>-35.272582739427357</v>
      </c>
      <c r="C3384">
        <v>-31.325000766738459</v>
      </c>
    </row>
    <row r="3385" spans="1:3" x14ac:dyDescent="0.25">
      <c r="A3385">
        <v>20.656818459284583</v>
      </c>
      <c r="B3385">
        <v>-35.273040894067911</v>
      </c>
      <c r="C3385">
        <v>-31.331678280914559</v>
      </c>
    </row>
    <row r="3386" spans="1:3" x14ac:dyDescent="0.25">
      <c r="A3386">
        <v>20.662922720058603</v>
      </c>
      <c r="B3386">
        <v>-35.273498845939379</v>
      </c>
      <c r="C3386">
        <v>-31.338553515283966</v>
      </c>
    </row>
    <row r="3387" spans="1:3" x14ac:dyDescent="0.25">
      <c r="A3387">
        <v>20.669026980832623</v>
      </c>
      <c r="B3387">
        <v>-35.273949857610404</v>
      </c>
      <c r="C3387">
        <v>-31.345350414373467</v>
      </c>
    </row>
    <row r="3388" spans="1:3" x14ac:dyDescent="0.25">
      <c r="A3388">
        <v>20.675131241606643</v>
      </c>
      <c r="B3388">
        <v>-35.274417450890567</v>
      </c>
      <c r="C3388">
        <v>-31.351945680088367</v>
      </c>
    </row>
    <row r="3389" spans="1:3" x14ac:dyDescent="0.25">
      <c r="A3389">
        <v>20.681235502380662</v>
      </c>
      <c r="B3389">
        <v>-35.27488493952302</v>
      </c>
      <c r="C3389">
        <v>-31.358522049731818</v>
      </c>
    </row>
    <row r="3390" spans="1:3" x14ac:dyDescent="0.25">
      <c r="A3390">
        <v>20.687339763154682</v>
      </c>
      <c r="B3390">
        <v>-35.275292973635821</v>
      </c>
      <c r="C3390">
        <v>-31.365289665901372</v>
      </c>
    </row>
    <row r="3391" spans="1:3" x14ac:dyDescent="0.25">
      <c r="A3391">
        <v>20.693444023928702</v>
      </c>
      <c r="B3391">
        <v>-35.275735219688215</v>
      </c>
      <c r="C3391">
        <v>-31.372017758915373</v>
      </c>
    </row>
    <row r="3392" spans="1:3" x14ac:dyDescent="0.25">
      <c r="A3392">
        <v>20.699548284702722</v>
      </c>
      <c r="B3392">
        <v>-35.276204933727797</v>
      </c>
      <c r="C3392">
        <v>-31.37854803628522</v>
      </c>
    </row>
    <row r="3393" spans="1:3" x14ac:dyDescent="0.25">
      <c r="A3393">
        <v>20.705652545476745</v>
      </c>
      <c r="B3393">
        <v>-35.276660717599462</v>
      </c>
      <c r="C3393">
        <v>-31.385107149367464</v>
      </c>
    </row>
    <row r="3394" spans="1:3" x14ac:dyDescent="0.25">
      <c r="A3394">
        <v>20.711756806250765</v>
      </c>
      <c r="B3394">
        <v>-35.277112370928364</v>
      </c>
      <c r="C3394">
        <v>-31.391666429292471</v>
      </c>
    </row>
    <row r="3395" spans="1:3" x14ac:dyDescent="0.25">
      <c r="A3395">
        <v>20.717861067024785</v>
      </c>
      <c r="B3395">
        <v>-35.277558172962877</v>
      </c>
      <c r="C3395">
        <v>-31.398139126217981</v>
      </c>
    </row>
    <row r="3396" spans="1:3" x14ac:dyDescent="0.25">
      <c r="A3396">
        <v>20.723965327798805</v>
      </c>
      <c r="B3396">
        <v>-35.278040476216233</v>
      </c>
      <c r="C3396">
        <v>-31.404972770661246</v>
      </c>
    </row>
    <row r="3397" spans="1:3" x14ac:dyDescent="0.25">
      <c r="A3397">
        <v>20.730069588572825</v>
      </c>
      <c r="B3397">
        <v>-35.278481780477179</v>
      </c>
      <c r="C3397">
        <v>-31.411854314035573</v>
      </c>
    </row>
    <row r="3398" spans="1:3" x14ac:dyDescent="0.25">
      <c r="A3398">
        <v>20.736173849346844</v>
      </c>
      <c r="B3398">
        <v>-35.278920453719508</v>
      </c>
      <c r="C3398">
        <v>-31.418334870304022</v>
      </c>
    </row>
    <row r="3399" spans="1:3" x14ac:dyDescent="0.25">
      <c r="A3399">
        <v>20.742278110120864</v>
      </c>
      <c r="B3399">
        <v>-35.27932992922927</v>
      </c>
      <c r="C3399">
        <v>-31.425031861061932</v>
      </c>
    </row>
    <row r="3400" spans="1:3" x14ac:dyDescent="0.25">
      <c r="A3400">
        <v>20.748382370894884</v>
      </c>
      <c r="B3400">
        <v>-35.279771644133746</v>
      </c>
      <c r="C3400">
        <v>-31.431487288975301</v>
      </c>
    </row>
    <row r="3401" spans="1:3" x14ac:dyDescent="0.25">
      <c r="A3401">
        <v>20.754486631668907</v>
      </c>
      <c r="B3401">
        <v>-35.280194954418</v>
      </c>
      <c r="C3401">
        <v>-31.437977504057613</v>
      </c>
    </row>
    <row r="3402" spans="1:3" x14ac:dyDescent="0.25">
      <c r="A3402">
        <v>20.760590892442927</v>
      </c>
      <c r="B3402">
        <v>-35.280671125388778</v>
      </c>
      <c r="C3402">
        <v>-31.444686171122125</v>
      </c>
    </row>
    <row r="3403" spans="1:3" x14ac:dyDescent="0.25">
      <c r="A3403">
        <v>20.766695153216947</v>
      </c>
      <c r="B3403">
        <v>-35.28110544825963</v>
      </c>
      <c r="C3403">
        <v>-31.451425910656781</v>
      </c>
    </row>
    <row r="3404" spans="1:3" x14ac:dyDescent="0.25">
      <c r="A3404">
        <v>20.772799413990967</v>
      </c>
      <c r="B3404">
        <v>-35.281577771578029</v>
      </c>
      <c r="C3404">
        <v>-31.457958276469665</v>
      </c>
    </row>
    <row r="3405" spans="1:3" x14ac:dyDescent="0.25">
      <c r="A3405">
        <v>20.778903674764987</v>
      </c>
      <c r="B3405">
        <v>-35.282046211339434</v>
      </c>
      <c r="C3405">
        <v>-31.46453441246711</v>
      </c>
    </row>
    <row r="3406" spans="1:3" x14ac:dyDescent="0.25">
      <c r="A3406">
        <v>20.785007935539006</v>
      </c>
      <c r="B3406">
        <v>-35.282509827272641</v>
      </c>
      <c r="C3406">
        <v>-31.47109808088193</v>
      </c>
    </row>
    <row r="3407" spans="1:3" x14ac:dyDescent="0.25">
      <c r="A3407">
        <v>20.791112196313026</v>
      </c>
      <c r="B3407">
        <v>-35.282936781345299</v>
      </c>
      <c r="C3407">
        <v>-31.477220847384579</v>
      </c>
    </row>
    <row r="3408" spans="1:3" x14ac:dyDescent="0.25">
      <c r="A3408">
        <v>20.797216457087046</v>
      </c>
      <c r="B3408">
        <v>-35.283374533442981</v>
      </c>
      <c r="C3408">
        <v>-31.483907012527968</v>
      </c>
    </row>
    <row r="3409" spans="1:3" x14ac:dyDescent="0.25">
      <c r="A3409">
        <v>20.80332071786107</v>
      </c>
      <c r="B3409">
        <v>-35.283830580760174</v>
      </c>
      <c r="C3409">
        <v>-31.490641943175373</v>
      </c>
    </row>
    <row r="3410" spans="1:3" x14ac:dyDescent="0.25">
      <c r="A3410">
        <v>20.809424978635089</v>
      </c>
      <c r="B3410">
        <v>-35.284316731085667</v>
      </c>
      <c r="C3410">
        <v>-31.497267272404326</v>
      </c>
    </row>
    <row r="3411" spans="1:3" x14ac:dyDescent="0.25">
      <c r="A3411">
        <v>20.815529239409109</v>
      </c>
      <c r="B3411">
        <v>-35.284788570825185</v>
      </c>
      <c r="C3411">
        <v>-31.503563679849769</v>
      </c>
    </row>
    <row r="3412" spans="1:3" x14ac:dyDescent="0.25">
      <c r="A3412">
        <v>20.821633500183129</v>
      </c>
      <c r="B3412">
        <v>-35.285201795398351</v>
      </c>
      <c r="C3412">
        <v>-31.510258139607071</v>
      </c>
    </row>
    <row r="3413" spans="1:3" x14ac:dyDescent="0.25">
      <c r="A3413">
        <v>20.827737760957149</v>
      </c>
      <c r="B3413">
        <v>-35.285638219303536</v>
      </c>
      <c r="C3413">
        <v>-31.516605553749272</v>
      </c>
    </row>
    <row r="3414" spans="1:3" x14ac:dyDescent="0.25">
      <c r="A3414">
        <v>20.833842021731169</v>
      </c>
      <c r="B3414">
        <v>-35.286091651086608</v>
      </c>
      <c r="C3414">
        <v>-31.523113393248412</v>
      </c>
    </row>
    <row r="3415" spans="1:3" x14ac:dyDescent="0.25">
      <c r="A3415">
        <v>20.839946282505188</v>
      </c>
      <c r="B3415">
        <v>-35.286581343884734</v>
      </c>
      <c r="C3415">
        <v>-31.529765469299345</v>
      </c>
    </row>
    <row r="3416" spans="1:3" x14ac:dyDescent="0.25">
      <c r="A3416">
        <v>20.846050543279208</v>
      </c>
      <c r="B3416">
        <v>-35.287030435418004</v>
      </c>
      <c r="C3416">
        <v>-31.536537975521057</v>
      </c>
    </row>
    <row r="3417" spans="1:3" x14ac:dyDescent="0.25">
      <c r="A3417">
        <v>20.852154804053232</v>
      </c>
      <c r="B3417">
        <v>-35.287487797807522</v>
      </c>
      <c r="C3417">
        <v>-31.543196925442931</v>
      </c>
    </row>
    <row r="3418" spans="1:3" x14ac:dyDescent="0.25">
      <c r="A3418">
        <v>20.858259064827251</v>
      </c>
      <c r="B3418">
        <v>-35.287940181358053</v>
      </c>
      <c r="C3418">
        <v>-31.55001382908997</v>
      </c>
    </row>
    <row r="3419" spans="1:3" x14ac:dyDescent="0.25">
      <c r="A3419">
        <v>20.864363325601271</v>
      </c>
      <c r="B3419">
        <v>-35.288421953799237</v>
      </c>
      <c r="C3419">
        <v>-31.556670138887785</v>
      </c>
    </row>
    <row r="3420" spans="1:3" x14ac:dyDescent="0.25">
      <c r="A3420">
        <v>20.870467586375291</v>
      </c>
      <c r="B3420">
        <v>-35.288864855369802</v>
      </c>
      <c r="C3420">
        <v>-31.563476177607026</v>
      </c>
    </row>
    <row r="3421" spans="1:3" x14ac:dyDescent="0.25">
      <c r="A3421">
        <v>20.876571847149311</v>
      </c>
      <c r="B3421">
        <v>-35.289304833685691</v>
      </c>
      <c r="C3421">
        <v>-31.570082749323443</v>
      </c>
    </row>
    <row r="3422" spans="1:3" x14ac:dyDescent="0.25">
      <c r="A3422">
        <v>20.882676107923331</v>
      </c>
      <c r="B3422">
        <v>-35.289768700425448</v>
      </c>
      <c r="C3422">
        <v>-31.576479056987509</v>
      </c>
    </row>
    <row r="3423" spans="1:3" x14ac:dyDescent="0.25">
      <c r="A3423">
        <v>20.888780368697351</v>
      </c>
      <c r="B3423">
        <v>-35.29018558432908</v>
      </c>
      <c r="C3423">
        <v>-31.583068704908587</v>
      </c>
    </row>
    <row r="3424" spans="1:3" x14ac:dyDescent="0.25">
      <c r="A3424">
        <v>20.89488462947137</v>
      </c>
      <c r="B3424">
        <v>-35.290659197299746</v>
      </c>
      <c r="C3424">
        <v>-31.58930563937119</v>
      </c>
    </row>
    <row r="3425" spans="1:3" x14ac:dyDescent="0.25">
      <c r="A3425">
        <v>20.900988890245394</v>
      </c>
      <c r="B3425">
        <v>-35.291098826662839</v>
      </c>
      <c r="C3425">
        <v>-31.595955516537362</v>
      </c>
    </row>
    <row r="3426" spans="1:3" x14ac:dyDescent="0.25">
      <c r="A3426">
        <v>20.907093151019414</v>
      </c>
      <c r="B3426">
        <v>-35.291547144419184</v>
      </c>
      <c r="C3426">
        <v>-31.602432029786616</v>
      </c>
    </row>
    <row r="3427" spans="1:3" x14ac:dyDescent="0.25">
      <c r="A3427">
        <v>20.913197411793433</v>
      </c>
      <c r="B3427">
        <v>-35.291975409807577</v>
      </c>
      <c r="C3427">
        <v>-31.609007974593471</v>
      </c>
    </row>
    <row r="3428" spans="1:3" x14ac:dyDescent="0.25">
      <c r="A3428">
        <v>20.919301672567453</v>
      </c>
      <c r="B3428">
        <v>-35.292419933953745</v>
      </c>
      <c r="C3428">
        <v>-31.615518374276327</v>
      </c>
    </row>
    <row r="3429" spans="1:3" x14ac:dyDescent="0.25">
      <c r="A3429">
        <v>20.925405933341473</v>
      </c>
      <c r="B3429">
        <v>-35.292846240540577</v>
      </c>
      <c r="C3429">
        <v>-31.622309581086615</v>
      </c>
    </row>
    <row r="3430" spans="1:3" x14ac:dyDescent="0.25">
      <c r="A3430">
        <v>20.931510194115493</v>
      </c>
      <c r="B3430">
        <v>-35.293323603690922</v>
      </c>
      <c r="C3430">
        <v>-31.628600122932877</v>
      </c>
    </row>
    <row r="3431" spans="1:3" x14ac:dyDescent="0.25">
      <c r="A3431">
        <v>20.937614454889513</v>
      </c>
      <c r="B3431">
        <v>-35.293763143296921</v>
      </c>
      <c r="C3431">
        <v>-31.635225783235207</v>
      </c>
    </row>
    <row r="3432" spans="1:3" x14ac:dyDescent="0.25">
      <c r="A3432">
        <v>20.943718715663532</v>
      </c>
      <c r="B3432">
        <v>-35.294226960485929</v>
      </c>
      <c r="C3432">
        <v>-31.641806961745097</v>
      </c>
    </row>
    <row r="3433" spans="1:3" x14ac:dyDescent="0.25">
      <c r="A3433">
        <v>20.949822976437556</v>
      </c>
      <c r="B3433">
        <v>-35.294677037259589</v>
      </c>
      <c r="C3433">
        <v>-31.648161916843353</v>
      </c>
    </row>
    <row r="3434" spans="1:3" x14ac:dyDescent="0.25">
      <c r="A3434">
        <v>20.955927237211576</v>
      </c>
      <c r="B3434">
        <v>-35.295110208864472</v>
      </c>
      <c r="C3434">
        <v>-31.654556490142983</v>
      </c>
    </row>
    <row r="3435" spans="1:3" x14ac:dyDescent="0.25">
      <c r="A3435">
        <v>20.962031497985596</v>
      </c>
      <c r="B3435">
        <v>-35.295567757077464</v>
      </c>
      <c r="C3435">
        <v>-31.661142718386269</v>
      </c>
    </row>
    <row r="3436" spans="1:3" x14ac:dyDescent="0.25">
      <c r="A3436">
        <v>20.968135758759615</v>
      </c>
      <c r="B3436">
        <v>-35.296021699562459</v>
      </c>
      <c r="C3436">
        <v>-31.667477690199753</v>
      </c>
    </row>
    <row r="3437" spans="1:3" x14ac:dyDescent="0.25">
      <c r="A3437">
        <v>20.974240019533635</v>
      </c>
      <c r="B3437">
        <v>-35.296487328242677</v>
      </c>
      <c r="C3437">
        <v>-31.673876599172321</v>
      </c>
    </row>
    <row r="3438" spans="1:3" x14ac:dyDescent="0.25">
      <c r="A3438">
        <v>20.980344280307655</v>
      </c>
      <c r="B3438">
        <v>-35.296914162500634</v>
      </c>
      <c r="C3438">
        <v>-31.680468092353276</v>
      </c>
    </row>
    <row r="3439" spans="1:3" x14ac:dyDescent="0.25">
      <c r="A3439">
        <v>20.986448541081675</v>
      </c>
      <c r="B3439">
        <v>-35.297350885715744</v>
      </c>
      <c r="C3439">
        <v>-31.687235551411803</v>
      </c>
    </row>
    <row r="3440" spans="1:3" x14ac:dyDescent="0.25">
      <c r="A3440">
        <v>20.992552801855695</v>
      </c>
      <c r="B3440">
        <v>-35.297798752511895</v>
      </c>
      <c r="C3440">
        <v>-31.693711925531151</v>
      </c>
    </row>
    <row r="3441" spans="1:3" x14ac:dyDescent="0.25">
      <c r="A3441">
        <v>20.998657062629718</v>
      </c>
      <c r="B3441">
        <v>-35.298239454125067</v>
      </c>
      <c r="C3441">
        <v>-31.700055828216897</v>
      </c>
    </row>
    <row r="3442" spans="1:3" x14ac:dyDescent="0.25">
      <c r="A3442">
        <v>21.004761323403738</v>
      </c>
      <c r="B3442">
        <v>-35.298689974780963</v>
      </c>
      <c r="C3442">
        <v>-31.706554153342633</v>
      </c>
    </row>
    <row r="3443" spans="1:3" x14ac:dyDescent="0.25">
      <c r="A3443">
        <v>21.010865584177758</v>
      </c>
      <c r="B3443">
        <v>-35.299172639919163</v>
      </c>
      <c r="C3443">
        <v>-31.713089595061255</v>
      </c>
    </row>
    <row r="3444" spans="1:3" x14ac:dyDescent="0.25">
      <c r="A3444">
        <v>21.016969844951777</v>
      </c>
      <c r="B3444">
        <v>-35.299622703932876</v>
      </c>
      <c r="C3444">
        <v>-31.719446890313936</v>
      </c>
    </row>
    <row r="3445" spans="1:3" x14ac:dyDescent="0.25">
      <c r="A3445">
        <v>21.023074105725797</v>
      </c>
      <c r="B3445">
        <v>-35.30007751114286</v>
      </c>
      <c r="C3445">
        <v>-31.725873400822262</v>
      </c>
    </row>
    <row r="3446" spans="1:3" x14ac:dyDescent="0.25">
      <c r="A3446">
        <v>21.029178366499817</v>
      </c>
      <c r="B3446">
        <v>-35.300506803484659</v>
      </c>
      <c r="C3446">
        <v>-31.732527145550595</v>
      </c>
    </row>
    <row r="3447" spans="1:3" x14ac:dyDescent="0.25">
      <c r="A3447">
        <v>21.035282627273837</v>
      </c>
      <c r="B3447">
        <v>-35.300949098786944</v>
      </c>
      <c r="C3447">
        <v>-31.739033806859272</v>
      </c>
    </row>
    <row r="3448" spans="1:3" x14ac:dyDescent="0.25">
      <c r="A3448">
        <v>21.041386888047857</v>
      </c>
      <c r="B3448">
        <v>-35.301400679704173</v>
      </c>
      <c r="C3448">
        <v>-31.745408522399281</v>
      </c>
    </row>
    <row r="3449" spans="1:3" x14ac:dyDescent="0.25">
      <c r="A3449">
        <v>21.04749114882188</v>
      </c>
      <c r="B3449">
        <v>-35.301859762460069</v>
      </c>
      <c r="C3449">
        <v>-31.751908058029187</v>
      </c>
    </row>
    <row r="3450" spans="1:3" x14ac:dyDescent="0.25">
      <c r="A3450">
        <v>21.0535954095959</v>
      </c>
      <c r="B3450">
        <v>-35.302292219559476</v>
      </c>
      <c r="C3450">
        <v>-31.758406965598567</v>
      </c>
    </row>
    <row r="3451" spans="1:3" x14ac:dyDescent="0.25">
      <c r="A3451">
        <v>21.05969967036992</v>
      </c>
      <c r="B3451">
        <v>-35.302739494276516</v>
      </c>
      <c r="C3451">
        <v>-31.76498407986681</v>
      </c>
    </row>
    <row r="3452" spans="1:3" x14ac:dyDescent="0.25">
      <c r="A3452">
        <v>21.06580393114394</v>
      </c>
      <c r="B3452">
        <v>-35.303189955885728</v>
      </c>
      <c r="C3452">
        <v>-31.771437250499186</v>
      </c>
    </row>
    <row r="3453" spans="1:3" x14ac:dyDescent="0.25">
      <c r="A3453">
        <v>21.071908191917959</v>
      </c>
      <c r="B3453">
        <v>-35.303629297363926</v>
      </c>
      <c r="C3453">
        <v>-31.777667060703894</v>
      </c>
    </row>
    <row r="3454" spans="1:3" x14ac:dyDescent="0.25">
      <c r="A3454">
        <v>21.078012452691979</v>
      </c>
      <c r="B3454">
        <v>-35.304062474414778</v>
      </c>
      <c r="C3454">
        <v>-31.784471577813186</v>
      </c>
    </row>
    <row r="3455" spans="1:3" x14ac:dyDescent="0.25">
      <c r="A3455">
        <v>21.084116713465999</v>
      </c>
      <c r="B3455">
        <v>-35.304528813690929</v>
      </c>
      <c r="C3455">
        <v>-31.790985134936694</v>
      </c>
    </row>
    <row r="3456" spans="1:3" x14ac:dyDescent="0.25">
      <c r="A3456">
        <v>21.090220974240019</v>
      </c>
      <c r="B3456">
        <v>-35.305051443280718</v>
      </c>
      <c r="C3456">
        <v>-31.797499661257945</v>
      </c>
    </row>
    <row r="3457" spans="1:3" x14ac:dyDescent="0.25">
      <c r="A3457">
        <v>21.096325235014042</v>
      </c>
      <c r="B3457">
        <v>-35.305475659040361</v>
      </c>
      <c r="C3457">
        <v>-31.804151166563763</v>
      </c>
    </row>
    <row r="3458" spans="1:3" x14ac:dyDescent="0.25">
      <c r="A3458">
        <v>21.102429495788062</v>
      </c>
      <c r="B3458">
        <v>-35.305952276555246</v>
      </c>
      <c r="C3458">
        <v>-31.810810197828545</v>
      </c>
    </row>
    <row r="3459" spans="1:3" x14ac:dyDescent="0.25">
      <c r="A3459">
        <v>21.108533756562082</v>
      </c>
      <c r="B3459">
        <v>-35.306408098257691</v>
      </c>
      <c r="C3459">
        <v>-31.817482330842363</v>
      </c>
    </row>
    <row r="3460" spans="1:3" x14ac:dyDescent="0.25">
      <c r="A3460">
        <v>21.114638017336102</v>
      </c>
      <c r="B3460">
        <v>-35.306860754311288</v>
      </c>
      <c r="C3460">
        <v>-31.824014421317035</v>
      </c>
    </row>
    <row r="3461" spans="1:3" x14ac:dyDescent="0.25">
      <c r="A3461">
        <v>21.120742278110122</v>
      </c>
      <c r="B3461">
        <v>-35.307303600643039</v>
      </c>
      <c r="C3461">
        <v>-31.830427907349264</v>
      </c>
    </row>
    <row r="3462" spans="1:3" x14ac:dyDescent="0.25">
      <c r="A3462">
        <v>21.126846538884141</v>
      </c>
      <c r="B3462">
        <v>-35.307763372746606</v>
      </c>
      <c r="C3462">
        <v>-31.837047175577261</v>
      </c>
    </row>
    <row r="3463" spans="1:3" x14ac:dyDescent="0.25">
      <c r="A3463">
        <v>21.132950799658161</v>
      </c>
      <c r="B3463">
        <v>-35.308214126613862</v>
      </c>
      <c r="C3463">
        <v>-31.843459623087369</v>
      </c>
    </row>
    <row r="3464" spans="1:3" x14ac:dyDescent="0.25">
      <c r="A3464">
        <v>21.139055060432181</v>
      </c>
      <c r="B3464">
        <v>-35.308692446568401</v>
      </c>
      <c r="C3464">
        <v>-31.849730497658147</v>
      </c>
    </row>
    <row r="3465" spans="1:3" x14ac:dyDescent="0.25">
      <c r="A3465">
        <v>21.145159321206204</v>
      </c>
      <c r="B3465">
        <v>-35.309123400177633</v>
      </c>
      <c r="C3465">
        <v>-31.856054275825194</v>
      </c>
    </row>
    <row r="3466" spans="1:3" x14ac:dyDescent="0.25">
      <c r="A3466">
        <v>21.151263581980224</v>
      </c>
      <c r="B3466">
        <v>-35.309577854497661</v>
      </c>
      <c r="C3466">
        <v>-31.862630092328921</v>
      </c>
    </row>
    <row r="3467" spans="1:3" x14ac:dyDescent="0.25">
      <c r="A3467">
        <v>21.157367842754244</v>
      </c>
      <c r="B3467">
        <v>-35.310024371485596</v>
      </c>
      <c r="C3467">
        <v>-31.869113513238737</v>
      </c>
    </row>
    <row r="3468" spans="1:3" x14ac:dyDescent="0.25">
      <c r="A3468">
        <v>21.163472103528264</v>
      </c>
      <c r="B3468">
        <v>-35.310471423786154</v>
      </c>
      <c r="C3468">
        <v>-31.875744855303296</v>
      </c>
    </row>
    <row r="3469" spans="1:3" x14ac:dyDescent="0.25">
      <c r="A3469">
        <v>21.169576364302284</v>
      </c>
      <c r="B3469">
        <v>-35.310912330516437</v>
      </c>
      <c r="C3469">
        <v>-31.882200223328745</v>
      </c>
    </row>
    <row r="3470" spans="1:3" x14ac:dyDescent="0.25">
      <c r="A3470">
        <v>21.175680625076303</v>
      </c>
      <c r="B3470">
        <v>-35.311368302594232</v>
      </c>
      <c r="C3470">
        <v>-31.88861618481824</v>
      </c>
    </row>
    <row r="3471" spans="1:3" x14ac:dyDescent="0.25">
      <c r="A3471">
        <v>21.181784885850323</v>
      </c>
      <c r="B3471">
        <v>-35.31182478545206</v>
      </c>
      <c r="C3471">
        <v>-31.895219523077849</v>
      </c>
    </row>
    <row r="3472" spans="1:3" x14ac:dyDescent="0.25">
      <c r="A3472">
        <v>21.187889146624343</v>
      </c>
      <c r="B3472">
        <v>-35.312259445091811</v>
      </c>
      <c r="C3472">
        <v>-31.901931312550108</v>
      </c>
    </row>
    <row r="3473" spans="1:3" x14ac:dyDescent="0.25">
      <c r="A3473">
        <v>21.193993407398366</v>
      </c>
      <c r="B3473">
        <v>-35.312713464434154</v>
      </c>
      <c r="C3473">
        <v>-31.908524234400968</v>
      </c>
    </row>
    <row r="3474" spans="1:3" x14ac:dyDescent="0.25">
      <c r="A3474">
        <v>21.200097668172386</v>
      </c>
      <c r="B3474">
        <v>-35.313148707931376</v>
      </c>
      <c r="C3474">
        <v>-31.914989190677129</v>
      </c>
    </row>
    <row r="3475" spans="1:3" x14ac:dyDescent="0.25">
      <c r="A3475">
        <v>21.206201928946406</v>
      </c>
      <c r="B3475">
        <v>-35.313595892967918</v>
      </c>
      <c r="C3475">
        <v>-31.921598175327333</v>
      </c>
    </row>
    <row r="3476" spans="1:3" x14ac:dyDescent="0.25">
      <c r="A3476">
        <v>21.212306189720426</v>
      </c>
      <c r="B3476">
        <v>-35.314073570850766</v>
      </c>
      <c r="C3476">
        <v>-31.928042086014194</v>
      </c>
    </row>
    <row r="3477" spans="1:3" x14ac:dyDescent="0.25">
      <c r="A3477">
        <v>21.218410450494446</v>
      </c>
      <c r="B3477">
        <v>-35.31450252123426</v>
      </c>
      <c r="C3477">
        <v>-31.934480881505547</v>
      </c>
    </row>
    <row r="3478" spans="1:3" x14ac:dyDescent="0.25">
      <c r="A3478">
        <v>21.224514711268466</v>
      </c>
      <c r="B3478">
        <v>-35.314958548606384</v>
      </c>
      <c r="C3478">
        <v>-31.940913060362767</v>
      </c>
    </row>
    <row r="3479" spans="1:3" x14ac:dyDescent="0.25">
      <c r="A3479">
        <v>21.230618972042485</v>
      </c>
      <c r="B3479">
        <v>-35.315370228252114</v>
      </c>
      <c r="C3479">
        <v>-31.947625933326648</v>
      </c>
    </row>
    <row r="3480" spans="1:3" x14ac:dyDescent="0.25">
      <c r="A3480">
        <v>21.236723232816505</v>
      </c>
      <c r="B3480">
        <v>-35.315833847617419</v>
      </c>
      <c r="C3480">
        <v>-31.953996491765498</v>
      </c>
    </row>
    <row r="3481" spans="1:3" x14ac:dyDescent="0.25">
      <c r="A3481">
        <v>21.242827493590529</v>
      </c>
      <c r="B3481">
        <v>-35.316301327179865</v>
      </c>
      <c r="C3481">
        <v>-31.960356197332317</v>
      </c>
    </row>
    <row r="3482" spans="1:3" x14ac:dyDescent="0.25">
      <c r="A3482">
        <v>21.248931754364548</v>
      </c>
      <c r="B3482">
        <v>-35.316750239486325</v>
      </c>
      <c r="C3482">
        <v>-31.966951753409031</v>
      </c>
    </row>
    <row r="3483" spans="1:3" x14ac:dyDescent="0.25">
      <c r="A3483">
        <v>21.255036015138568</v>
      </c>
      <c r="B3483">
        <v>-35.317198902832317</v>
      </c>
      <c r="C3483">
        <v>-31.973526763580495</v>
      </c>
    </row>
    <row r="3484" spans="1:3" x14ac:dyDescent="0.25">
      <c r="A3484">
        <v>21.261140275912588</v>
      </c>
      <c r="B3484">
        <v>-35.317637084563309</v>
      </c>
      <c r="C3484">
        <v>-31.979941309937335</v>
      </c>
    </row>
    <row r="3485" spans="1:3" x14ac:dyDescent="0.25">
      <c r="A3485">
        <v>21.267244536686608</v>
      </c>
      <c r="B3485">
        <v>-35.318085772963165</v>
      </c>
      <c r="C3485">
        <v>-31.986430447651031</v>
      </c>
    </row>
    <row r="3486" spans="1:3" x14ac:dyDescent="0.25">
      <c r="A3486">
        <v>21.273348797460628</v>
      </c>
      <c r="B3486">
        <v>-35.318500809393619</v>
      </c>
      <c r="C3486">
        <v>-31.992951668940147</v>
      </c>
    </row>
    <row r="3487" spans="1:3" x14ac:dyDescent="0.25">
      <c r="A3487">
        <v>21.279453058234648</v>
      </c>
      <c r="B3487">
        <v>-35.318945869669314</v>
      </c>
      <c r="C3487">
        <v>-31.9991957896865</v>
      </c>
    </row>
    <row r="3488" spans="1:3" x14ac:dyDescent="0.25">
      <c r="A3488">
        <v>21.285557319008667</v>
      </c>
      <c r="B3488">
        <v>-35.319403631014517</v>
      </c>
      <c r="C3488">
        <v>-32.00563190967376</v>
      </c>
    </row>
    <row r="3489" spans="1:3" x14ac:dyDescent="0.25">
      <c r="A3489">
        <v>21.291661579782691</v>
      </c>
      <c r="B3489">
        <v>-35.319842923032951</v>
      </c>
      <c r="C3489">
        <v>-32.012044227768662</v>
      </c>
    </row>
    <row r="3490" spans="1:3" x14ac:dyDescent="0.25">
      <c r="A3490">
        <v>21.297765840556711</v>
      </c>
      <c r="B3490">
        <v>-35.320287543534789</v>
      </c>
      <c r="C3490">
        <v>-32.018470034461075</v>
      </c>
    </row>
    <row r="3491" spans="1:3" x14ac:dyDescent="0.25">
      <c r="A3491">
        <v>21.30387010133073</v>
      </c>
      <c r="B3491">
        <v>-35.320728402607919</v>
      </c>
      <c r="C3491">
        <v>-32.024972761786785</v>
      </c>
    </row>
    <row r="3492" spans="1:3" x14ac:dyDescent="0.25">
      <c r="A3492">
        <v>21.30997436210475</v>
      </c>
      <c r="B3492">
        <v>-35.321187698521186</v>
      </c>
      <c r="C3492">
        <v>-32.031603920785152</v>
      </c>
    </row>
    <row r="3493" spans="1:3" x14ac:dyDescent="0.25">
      <c r="A3493">
        <v>21.31607862287877</v>
      </c>
      <c r="B3493">
        <v>-35.321634488196381</v>
      </c>
      <c r="C3493">
        <v>-32.037870861092038</v>
      </c>
    </row>
    <row r="3494" spans="1:3" x14ac:dyDescent="0.25">
      <c r="A3494">
        <v>21.32218288365279</v>
      </c>
      <c r="B3494">
        <v>-35.32206853704615</v>
      </c>
      <c r="C3494">
        <v>-32.044339450515238</v>
      </c>
    </row>
    <row r="3495" spans="1:3" x14ac:dyDescent="0.25">
      <c r="A3495">
        <v>21.32828714442681</v>
      </c>
      <c r="B3495">
        <v>-35.322529183981558</v>
      </c>
      <c r="C3495">
        <v>-32.050570054297978</v>
      </c>
    </row>
    <row r="3496" spans="1:3" x14ac:dyDescent="0.25">
      <c r="A3496">
        <v>21.334391405200829</v>
      </c>
      <c r="B3496">
        <v>-35.322979046290641</v>
      </c>
      <c r="C3496">
        <v>-32.056841612347547</v>
      </c>
    </row>
    <row r="3497" spans="1:3" x14ac:dyDescent="0.25">
      <c r="A3497">
        <v>21.340495665974853</v>
      </c>
      <c r="B3497">
        <v>-35.323409480534693</v>
      </c>
      <c r="C3497">
        <v>-32.063404442620026</v>
      </c>
    </row>
    <row r="3498" spans="1:3" x14ac:dyDescent="0.25">
      <c r="A3498">
        <v>21.346599926748873</v>
      </c>
      <c r="B3498">
        <v>-35.32386897989263</v>
      </c>
      <c r="C3498">
        <v>-32.069812924539193</v>
      </c>
    </row>
    <row r="3499" spans="1:3" x14ac:dyDescent="0.25">
      <c r="A3499">
        <v>21.352704187522892</v>
      </c>
      <c r="B3499">
        <v>-35.324328237086533</v>
      </c>
      <c r="C3499">
        <v>-32.07621906674035</v>
      </c>
    </row>
    <row r="3500" spans="1:3" x14ac:dyDescent="0.25">
      <c r="A3500">
        <v>21.358808448296912</v>
      </c>
      <c r="B3500">
        <v>-35.324775548608578</v>
      </c>
      <c r="C3500">
        <v>-32.082630391092437</v>
      </c>
    </row>
    <row r="3501" spans="1:3" x14ac:dyDescent="0.25">
      <c r="A3501">
        <v>21.364912709070932</v>
      </c>
      <c r="B3501">
        <v>-35.325214155856948</v>
      </c>
      <c r="C3501">
        <v>-32.08900956391706</v>
      </c>
    </row>
    <row r="3502" spans="1:3" x14ac:dyDescent="0.25">
      <c r="A3502">
        <v>21.371016969844952</v>
      </c>
      <c r="B3502">
        <v>-35.325685042114046</v>
      </c>
      <c r="C3502">
        <v>-32.095615117521845</v>
      </c>
    </row>
    <row r="3503" spans="1:3" x14ac:dyDescent="0.25">
      <c r="A3503">
        <v>21.377121230618972</v>
      </c>
      <c r="B3503">
        <v>-35.326107675487357</v>
      </c>
      <c r="C3503">
        <v>-32.102037849747695</v>
      </c>
    </row>
    <row r="3504" spans="1:3" x14ac:dyDescent="0.25">
      <c r="A3504">
        <v>21.383225491392992</v>
      </c>
      <c r="B3504">
        <v>-35.326558453546212</v>
      </c>
      <c r="C3504">
        <v>-32.108619942127312</v>
      </c>
    </row>
    <row r="3505" spans="1:3" x14ac:dyDescent="0.25">
      <c r="A3505">
        <v>21.389329752167015</v>
      </c>
      <c r="B3505">
        <v>-35.327023774422557</v>
      </c>
      <c r="C3505">
        <v>-32.114832305957911</v>
      </c>
    </row>
    <row r="3506" spans="1:3" x14ac:dyDescent="0.25">
      <c r="A3506">
        <v>21.395434012941035</v>
      </c>
      <c r="B3506">
        <v>-35.327492298092231</v>
      </c>
      <c r="C3506">
        <v>-32.121343572303324</v>
      </c>
    </row>
    <row r="3507" spans="1:3" x14ac:dyDescent="0.25">
      <c r="A3507">
        <v>21.401538273715055</v>
      </c>
      <c r="B3507">
        <v>-35.327939577325573</v>
      </c>
      <c r="C3507">
        <v>-32.127941415142139</v>
      </c>
    </row>
    <row r="3508" spans="1:3" x14ac:dyDescent="0.25">
      <c r="A3508">
        <v>21.407642534489074</v>
      </c>
      <c r="B3508">
        <v>-35.328421816739315</v>
      </c>
      <c r="C3508">
        <v>-32.134422354143581</v>
      </c>
    </row>
    <row r="3509" spans="1:3" x14ac:dyDescent="0.25">
      <c r="A3509">
        <v>21.413746795263094</v>
      </c>
      <c r="B3509">
        <v>-35.328857028689136</v>
      </c>
      <c r="C3509">
        <v>-32.140946472902428</v>
      </c>
    </row>
    <row r="3510" spans="1:3" x14ac:dyDescent="0.25">
      <c r="A3510">
        <v>21.419851056037114</v>
      </c>
      <c r="B3510">
        <v>-35.329308850287937</v>
      </c>
      <c r="C3510">
        <v>-32.147621464532072</v>
      </c>
    </row>
    <row r="3511" spans="1:3" x14ac:dyDescent="0.25">
      <c r="A3511">
        <v>21.425955316811134</v>
      </c>
      <c r="B3511">
        <v>-35.329718712269539</v>
      </c>
      <c r="C3511">
        <v>-32.153702948492871</v>
      </c>
    </row>
    <row r="3512" spans="1:3" x14ac:dyDescent="0.25">
      <c r="A3512">
        <v>21.432059577585154</v>
      </c>
      <c r="B3512">
        <v>-35.330168822661761</v>
      </c>
      <c r="C3512">
        <v>-32.160194358225738</v>
      </c>
    </row>
    <row r="3513" spans="1:3" x14ac:dyDescent="0.25">
      <c r="A3513">
        <v>21.438163838359177</v>
      </c>
      <c r="B3513">
        <v>-35.33063261268196</v>
      </c>
      <c r="C3513">
        <v>-32.166656368291406</v>
      </c>
    </row>
    <row r="3514" spans="1:3" x14ac:dyDescent="0.25">
      <c r="A3514">
        <v>21.444268099133197</v>
      </c>
      <c r="B3514">
        <v>-35.331045908186255</v>
      </c>
      <c r="C3514">
        <v>-32.17314300897268</v>
      </c>
    </row>
    <row r="3515" spans="1:3" x14ac:dyDescent="0.25">
      <c r="A3515">
        <v>21.450372359907217</v>
      </c>
      <c r="B3515">
        <v>-35.331488948442356</v>
      </c>
      <c r="C3515">
        <v>-32.179659569667166</v>
      </c>
    </row>
    <row r="3516" spans="1:3" x14ac:dyDescent="0.25">
      <c r="A3516">
        <v>21.456476620681237</v>
      </c>
      <c r="B3516">
        <v>-35.331951365837419</v>
      </c>
      <c r="C3516">
        <v>-32.185814231187578</v>
      </c>
    </row>
    <row r="3517" spans="1:3" x14ac:dyDescent="0.25">
      <c r="A3517">
        <v>21.462580881455256</v>
      </c>
      <c r="B3517">
        <v>-35.332387914670861</v>
      </c>
      <c r="C3517">
        <v>-32.192420672502521</v>
      </c>
    </row>
    <row r="3518" spans="1:3" x14ac:dyDescent="0.25">
      <c r="A3518">
        <v>21.468685142229276</v>
      </c>
      <c r="B3518">
        <v>-35.332846520859903</v>
      </c>
      <c r="C3518">
        <v>-32.198960495074189</v>
      </c>
    </row>
    <row r="3519" spans="1:3" x14ac:dyDescent="0.25">
      <c r="A3519">
        <v>21.474789403003296</v>
      </c>
      <c r="B3519">
        <v>-35.333299441982867</v>
      </c>
      <c r="C3519">
        <v>-32.205435151850899</v>
      </c>
    </row>
    <row r="3520" spans="1:3" x14ac:dyDescent="0.25">
      <c r="A3520">
        <v>21.480893663777316</v>
      </c>
      <c r="B3520">
        <v>-35.333746695558538</v>
      </c>
      <c r="C3520">
        <v>-32.211829707129695</v>
      </c>
    </row>
    <row r="3521" spans="1:3" x14ac:dyDescent="0.25">
      <c r="A3521">
        <v>21.486997924551339</v>
      </c>
      <c r="B3521">
        <v>-35.334174236297216</v>
      </c>
      <c r="C3521">
        <v>-32.218282582946699</v>
      </c>
    </row>
    <row r="3522" spans="1:3" x14ac:dyDescent="0.25">
      <c r="A3522">
        <v>21.493102185325359</v>
      </c>
      <c r="B3522">
        <v>-35.334634869075941</v>
      </c>
      <c r="C3522">
        <v>-32.224490899981404</v>
      </c>
    </row>
    <row r="3523" spans="1:3" x14ac:dyDescent="0.25">
      <c r="A3523">
        <v>21.499206446099379</v>
      </c>
      <c r="B3523">
        <v>-35.335097847111392</v>
      </c>
      <c r="C3523">
        <v>-32.230847433444133</v>
      </c>
    </row>
    <row r="3524" spans="1:3" x14ac:dyDescent="0.25">
      <c r="A3524">
        <v>21.505310706873399</v>
      </c>
      <c r="B3524">
        <v>-35.335526325356234</v>
      </c>
      <c r="C3524">
        <v>-32.237397588815618</v>
      </c>
    </row>
    <row r="3525" spans="1:3" x14ac:dyDescent="0.25">
      <c r="A3525">
        <v>21.511414967647418</v>
      </c>
      <c r="B3525">
        <v>-35.335996017714699</v>
      </c>
      <c r="C3525">
        <v>-32.243819241663651</v>
      </c>
    </row>
    <row r="3526" spans="1:3" x14ac:dyDescent="0.25">
      <c r="A3526">
        <v>21.517519228421438</v>
      </c>
      <c r="B3526">
        <v>-35.336428343814362</v>
      </c>
      <c r="C3526">
        <v>-32.25017905850504</v>
      </c>
    </row>
    <row r="3527" spans="1:3" x14ac:dyDescent="0.25">
      <c r="A3527">
        <v>21.523623489195458</v>
      </c>
      <c r="B3527">
        <v>-35.336870242536776</v>
      </c>
      <c r="C3527">
        <v>-32.256546670103589</v>
      </c>
    </row>
    <row r="3528" spans="1:3" x14ac:dyDescent="0.25">
      <c r="A3528">
        <v>21.529727749969478</v>
      </c>
      <c r="B3528">
        <v>-35.337326514164474</v>
      </c>
      <c r="C3528">
        <v>-32.262771349778646</v>
      </c>
    </row>
    <row r="3529" spans="1:3" x14ac:dyDescent="0.25">
      <c r="A3529">
        <v>21.535832010743501</v>
      </c>
      <c r="B3529">
        <v>-35.337746548353493</v>
      </c>
      <c r="C3529">
        <v>-32.269146622345069</v>
      </c>
    </row>
    <row r="3530" spans="1:3" x14ac:dyDescent="0.25">
      <c r="A3530">
        <v>21.541936271517521</v>
      </c>
      <c r="B3530">
        <v>-35.338186156669742</v>
      </c>
      <c r="C3530">
        <v>-32.275470528680245</v>
      </c>
    </row>
    <row r="3531" spans="1:3" x14ac:dyDescent="0.25">
      <c r="A3531">
        <v>21.548040532291541</v>
      </c>
      <c r="B3531">
        <v>-35.338633979799788</v>
      </c>
      <c r="C3531">
        <v>-32.281970015926682</v>
      </c>
    </row>
    <row r="3532" spans="1:3" x14ac:dyDescent="0.25">
      <c r="A3532">
        <v>21.554144793065561</v>
      </c>
      <c r="B3532">
        <v>-35.339078803146606</v>
      </c>
      <c r="C3532">
        <v>-32.288670965512964</v>
      </c>
    </row>
    <row r="3533" spans="1:3" x14ac:dyDescent="0.25">
      <c r="A3533">
        <v>21.560249053839581</v>
      </c>
      <c r="B3533">
        <v>-35.339493674142503</v>
      </c>
      <c r="C3533">
        <v>-32.295334723681691</v>
      </c>
    </row>
    <row r="3534" spans="1:3" x14ac:dyDescent="0.25">
      <c r="A3534">
        <v>21.5663533146136</v>
      </c>
      <c r="B3534">
        <v>-35.339955154195685</v>
      </c>
      <c r="C3534">
        <v>-32.301609651501217</v>
      </c>
    </row>
    <row r="3535" spans="1:3" x14ac:dyDescent="0.25">
      <c r="A3535">
        <v>21.57245757538762</v>
      </c>
      <c r="B3535">
        <v>-35.340400727667756</v>
      </c>
      <c r="C3535">
        <v>-32.308035266928719</v>
      </c>
    </row>
    <row r="3536" spans="1:3" x14ac:dyDescent="0.25">
      <c r="A3536">
        <v>21.57856183616164</v>
      </c>
      <c r="B3536">
        <v>-35.340828900056998</v>
      </c>
      <c r="C3536">
        <v>-32.314473813096228</v>
      </c>
    </row>
    <row r="3537" spans="1:3" x14ac:dyDescent="0.25">
      <c r="A3537">
        <v>21.584666096935663</v>
      </c>
      <c r="B3537">
        <v>-35.341307037979718</v>
      </c>
      <c r="C3537">
        <v>-32.321197587689795</v>
      </c>
    </row>
    <row r="3538" spans="1:3" x14ac:dyDescent="0.25">
      <c r="A3538">
        <v>21.590770357709683</v>
      </c>
      <c r="B3538">
        <v>-35.341766285490152</v>
      </c>
      <c r="C3538">
        <v>-32.327753458811451</v>
      </c>
    </row>
    <row r="3539" spans="1:3" x14ac:dyDescent="0.25">
      <c r="A3539">
        <v>21.596874618483703</v>
      </c>
      <c r="B3539">
        <v>-35.342227656714222</v>
      </c>
      <c r="C3539">
        <v>-32.333979111323828</v>
      </c>
    </row>
    <row r="3540" spans="1:3" x14ac:dyDescent="0.25">
      <c r="A3540">
        <v>21.602978879257723</v>
      </c>
      <c r="B3540">
        <v>-35.342675796932404</v>
      </c>
      <c r="C3540">
        <v>-32.340559666522957</v>
      </c>
    </row>
    <row r="3541" spans="1:3" x14ac:dyDescent="0.25">
      <c r="A3541">
        <v>21.609083140031743</v>
      </c>
      <c r="B3541">
        <v>-35.343060812341129</v>
      </c>
      <c r="C3541">
        <v>-32.346976503584386</v>
      </c>
    </row>
    <row r="3542" spans="1:3" x14ac:dyDescent="0.25">
      <c r="A3542">
        <v>21.615187400805763</v>
      </c>
      <c r="B3542">
        <v>-35.343476620405681</v>
      </c>
      <c r="C3542">
        <v>-32.353660309740064</v>
      </c>
    </row>
    <row r="3543" spans="1:3" x14ac:dyDescent="0.25">
      <c r="A3543">
        <v>21.621291661579782</v>
      </c>
      <c r="B3543">
        <v>-35.343941105134924</v>
      </c>
      <c r="C3543">
        <v>-32.360187249154599</v>
      </c>
    </row>
    <row r="3544" spans="1:3" x14ac:dyDescent="0.25">
      <c r="A3544">
        <v>21.627395922353802</v>
      </c>
      <c r="B3544">
        <v>-35.344420939601306</v>
      </c>
      <c r="C3544">
        <v>-32.366489227335336</v>
      </c>
    </row>
    <row r="3545" spans="1:3" x14ac:dyDescent="0.25">
      <c r="A3545">
        <v>21.633500183127826</v>
      </c>
      <c r="B3545">
        <v>-35.344823749780417</v>
      </c>
      <c r="C3545">
        <v>-32.372764111701812</v>
      </c>
    </row>
    <row r="3546" spans="1:3" x14ac:dyDescent="0.25">
      <c r="A3546">
        <v>21.639604443901845</v>
      </c>
      <c r="B3546">
        <v>-35.345268677170182</v>
      </c>
      <c r="C3546">
        <v>-32.379326896380647</v>
      </c>
    </row>
    <row r="3547" spans="1:3" x14ac:dyDescent="0.25">
      <c r="A3547">
        <v>21.645708704675865</v>
      </c>
      <c r="B3547">
        <v>-35.345725913370778</v>
      </c>
      <c r="C3547">
        <v>-32.385895492864151</v>
      </c>
    </row>
    <row r="3548" spans="1:3" x14ac:dyDescent="0.25">
      <c r="A3548">
        <v>21.651812965449885</v>
      </c>
      <c r="B3548">
        <v>-35.346172457743336</v>
      </c>
      <c r="C3548">
        <v>-32.392320134035792</v>
      </c>
    </row>
    <row r="3549" spans="1:3" x14ac:dyDescent="0.25">
      <c r="A3549">
        <v>21.657917226223905</v>
      </c>
      <c r="B3549">
        <v>-35.346635824993207</v>
      </c>
      <c r="C3549">
        <v>-32.398583772945145</v>
      </c>
    </row>
    <row r="3550" spans="1:3" x14ac:dyDescent="0.25">
      <c r="A3550">
        <v>21.664021486997925</v>
      </c>
      <c r="B3550">
        <v>-35.347078206751775</v>
      </c>
      <c r="C3550">
        <v>-32.405086730452162</v>
      </c>
    </row>
    <row r="3551" spans="1:3" x14ac:dyDescent="0.25">
      <c r="A3551">
        <v>21.670125747771944</v>
      </c>
      <c r="B3551">
        <v>-35.34753078746391</v>
      </c>
      <c r="C3551">
        <v>-32.411399543405196</v>
      </c>
    </row>
    <row r="3552" spans="1:3" x14ac:dyDescent="0.25">
      <c r="A3552">
        <v>21.676230008545964</v>
      </c>
      <c r="B3552">
        <v>-35.347977192030399</v>
      </c>
      <c r="C3552">
        <v>-32.417843733978302</v>
      </c>
    </row>
    <row r="3553" spans="1:3" x14ac:dyDescent="0.25">
      <c r="A3553">
        <v>21.682334269319988</v>
      </c>
      <c r="B3553">
        <v>-35.348422938354211</v>
      </c>
      <c r="C3553">
        <v>-32.424447832052678</v>
      </c>
    </row>
    <row r="3554" spans="1:3" x14ac:dyDescent="0.25">
      <c r="A3554">
        <v>21.688438530094007</v>
      </c>
      <c r="B3554">
        <v>-35.348848320766123</v>
      </c>
      <c r="C3554">
        <v>-32.431068549060939</v>
      </c>
    </row>
    <row r="3555" spans="1:3" x14ac:dyDescent="0.25">
      <c r="A3555">
        <v>21.694542790868027</v>
      </c>
      <c r="B3555">
        <v>-35.349320404500595</v>
      </c>
      <c r="C3555">
        <v>-32.437434094340077</v>
      </c>
    </row>
    <row r="3556" spans="1:3" x14ac:dyDescent="0.25">
      <c r="A3556">
        <v>21.700647051642047</v>
      </c>
      <c r="B3556">
        <v>-35.349806738671901</v>
      </c>
      <c r="C3556">
        <v>-32.444024519710752</v>
      </c>
    </row>
    <row r="3557" spans="1:3" x14ac:dyDescent="0.25">
      <c r="A3557">
        <v>21.706751312416067</v>
      </c>
      <c r="B3557">
        <v>-35.350234409411314</v>
      </c>
      <c r="C3557">
        <v>-32.450329133161858</v>
      </c>
    </row>
    <row r="3558" spans="1:3" x14ac:dyDescent="0.25">
      <c r="A3558">
        <v>21.712855573190087</v>
      </c>
      <c r="B3558">
        <v>-35.350676235149876</v>
      </c>
      <c r="C3558">
        <v>-32.456686927360415</v>
      </c>
    </row>
    <row r="3559" spans="1:3" x14ac:dyDescent="0.25">
      <c r="A3559">
        <v>21.718959833964107</v>
      </c>
      <c r="B3559">
        <v>-35.351134558862107</v>
      </c>
      <c r="C3559">
        <v>-32.463000371294761</v>
      </c>
    </row>
    <row r="3560" spans="1:3" x14ac:dyDescent="0.25">
      <c r="A3560">
        <v>21.725064094738126</v>
      </c>
      <c r="B3560">
        <v>-35.351604678518612</v>
      </c>
      <c r="C3560">
        <v>-32.469363723252087</v>
      </c>
    </row>
    <row r="3561" spans="1:3" x14ac:dyDescent="0.25">
      <c r="A3561">
        <v>21.73116835551215</v>
      </c>
      <c r="B3561">
        <v>-35.352022821794449</v>
      </c>
      <c r="C3561">
        <v>-32.475714272843526</v>
      </c>
    </row>
    <row r="3562" spans="1:3" x14ac:dyDescent="0.25">
      <c r="A3562">
        <v>21.73727261628617</v>
      </c>
      <c r="B3562">
        <v>-35.352498766323293</v>
      </c>
      <c r="C3562">
        <v>-32.48207248815612</v>
      </c>
    </row>
    <row r="3563" spans="1:3" x14ac:dyDescent="0.25">
      <c r="A3563">
        <v>21.743376877060189</v>
      </c>
      <c r="B3563">
        <v>-35.35298390581805</v>
      </c>
      <c r="C3563">
        <v>-32.488536490967498</v>
      </c>
    </row>
    <row r="3564" spans="1:3" x14ac:dyDescent="0.25">
      <c r="A3564">
        <v>21.749481137834209</v>
      </c>
      <c r="B3564">
        <v>-35.353426288703602</v>
      </c>
      <c r="C3564">
        <v>-32.494879728709613</v>
      </c>
    </row>
    <row r="3565" spans="1:3" x14ac:dyDescent="0.25">
      <c r="A3565">
        <v>21.755585398608229</v>
      </c>
      <c r="B3565">
        <v>-35.353892773988846</v>
      </c>
      <c r="C3565">
        <v>-32.501311599034395</v>
      </c>
    </row>
    <row r="3566" spans="1:3" x14ac:dyDescent="0.25">
      <c r="A3566">
        <v>21.761689659382249</v>
      </c>
      <c r="B3566">
        <v>-35.35434944633694</v>
      </c>
      <c r="C3566">
        <v>-32.507707395317226</v>
      </c>
    </row>
    <row r="3567" spans="1:3" x14ac:dyDescent="0.25">
      <c r="A3567">
        <v>21.767793920156269</v>
      </c>
      <c r="B3567">
        <v>-35.354777415491306</v>
      </c>
      <c r="C3567">
        <v>-32.514125815101941</v>
      </c>
    </row>
    <row r="3568" spans="1:3" x14ac:dyDescent="0.25">
      <c r="A3568">
        <v>21.773898180930289</v>
      </c>
      <c r="B3568">
        <v>-35.355262090091855</v>
      </c>
      <c r="C3568">
        <v>-32.520361951046006</v>
      </c>
    </row>
    <row r="3569" spans="1:3" x14ac:dyDescent="0.25">
      <c r="A3569">
        <v>21.780002441704312</v>
      </c>
      <c r="B3569">
        <v>-35.355715400545293</v>
      </c>
      <c r="C3569">
        <v>-32.526599741881917</v>
      </c>
    </row>
    <row r="3570" spans="1:3" x14ac:dyDescent="0.25">
      <c r="A3570">
        <v>21.786106702478332</v>
      </c>
      <c r="B3570">
        <v>-35.356155050225851</v>
      </c>
      <c r="C3570">
        <v>-32.533213847374682</v>
      </c>
    </row>
    <row r="3571" spans="1:3" x14ac:dyDescent="0.25">
      <c r="A3571">
        <v>21.792210963252352</v>
      </c>
      <c r="B3571">
        <v>-35.356601938303449</v>
      </c>
      <c r="C3571">
        <v>-32.539589039492107</v>
      </c>
    </row>
    <row r="3572" spans="1:3" x14ac:dyDescent="0.25">
      <c r="A3572">
        <v>21.798315224026371</v>
      </c>
      <c r="B3572">
        <v>-35.357014992543199</v>
      </c>
      <c r="C3572">
        <v>-32.545825275545262</v>
      </c>
    </row>
    <row r="3573" spans="1:3" x14ac:dyDescent="0.25">
      <c r="A3573">
        <v>21.804419484800391</v>
      </c>
      <c r="B3573">
        <v>-35.357486316620808</v>
      </c>
      <c r="C3573">
        <v>-32.5521902399665</v>
      </c>
    </row>
    <row r="3574" spans="1:3" x14ac:dyDescent="0.25">
      <c r="A3574">
        <v>21.810523745574411</v>
      </c>
      <c r="B3574">
        <v>-35.357967361904812</v>
      </c>
      <c r="C3574">
        <v>-32.558428992496609</v>
      </c>
    </row>
    <row r="3575" spans="1:3" x14ac:dyDescent="0.25">
      <c r="A3575">
        <v>21.816628006348431</v>
      </c>
      <c r="B3575">
        <v>-35.358442378322607</v>
      </c>
      <c r="C3575">
        <v>-32.564765296480523</v>
      </c>
    </row>
    <row r="3576" spans="1:3" x14ac:dyDescent="0.25">
      <c r="A3576">
        <v>21.822732267122451</v>
      </c>
      <c r="B3576">
        <v>-35.358903567031454</v>
      </c>
      <c r="C3576">
        <v>-32.571127320590151</v>
      </c>
    </row>
    <row r="3577" spans="1:3" x14ac:dyDescent="0.25">
      <c r="A3577">
        <v>21.828836527896474</v>
      </c>
      <c r="B3577">
        <v>-35.359365476623552</v>
      </c>
      <c r="C3577">
        <v>-32.577640939196442</v>
      </c>
    </row>
    <row r="3578" spans="1:3" x14ac:dyDescent="0.25">
      <c r="A3578">
        <v>21.834940788670494</v>
      </c>
      <c r="B3578">
        <v>-35.35980477114191</v>
      </c>
      <c r="C3578">
        <v>-32.583977877014782</v>
      </c>
    </row>
    <row r="3579" spans="1:3" x14ac:dyDescent="0.25">
      <c r="A3579">
        <v>21.841045049444514</v>
      </c>
      <c r="B3579">
        <v>-35.360229630436123</v>
      </c>
      <c r="C3579">
        <v>-32.590393137060659</v>
      </c>
    </row>
    <row r="3580" spans="1:3" x14ac:dyDescent="0.25">
      <c r="A3580">
        <v>21.847149310218533</v>
      </c>
      <c r="B3580">
        <v>-35.360711663715584</v>
      </c>
      <c r="C3580">
        <v>-32.596606847022464</v>
      </c>
    </row>
    <row r="3581" spans="1:3" x14ac:dyDescent="0.25">
      <c r="A3581">
        <v>21.853253570992553</v>
      </c>
      <c r="B3581">
        <v>-35.361163672313452</v>
      </c>
      <c r="C3581">
        <v>-32.603007060772548</v>
      </c>
    </row>
    <row r="3582" spans="1:3" x14ac:dyDescent="0.25">
      <c r="A3582">
        <v>21.859357831766573</v>
      </c>
      <c r="B3582">
        <v>-35.361586770257475</v>
      </c>
      <c r="C3582">
        <v>-32.609404909540501</v>
      </c>
    </row>
    <row r="3583" spans="1:3" x14ac:dyDescent="0.25">
      <c r="A3583">
        <v>21.865462092540593</v>
      </c>
      <c r="B3583">
        <v>-35.362030016944921</v>
      </c>
      <c r="C3583">
        <v>-32.615609602207229</v>
      </c>
    </row>
    <row r="3584" spans="1:3" x14ac:dyDescent="0.25">
      <c r="A3584">
        <v>21.871566353314613</v>
      </c>
      <c r="B3584">
        <v>-35.362461772544478</v>
      </c>
      <c r="C3584">
        <v>-32.62216794850697</v>
      </c>
    </row>
    <row r="3585" spans="1:3" x14ac:dyDescent="0.25">
      <c r="A3585">
        <v>21.877670614088636</v>
      </c>
      <c r="B3585">
        <v>-35.362900597391054</v>
      </c>
      <c r="C3585">
        <v>-32.628483615233009</v>
      </c>
    </row>
    <row r="3586" spans="1:3" x14ac:dyDescent="0.25">
      <c r="A3586">
        <v>21.883774874862656</v>
      </c>
      <c r="B3586">
        <v>-35.363348877870337</v>
      </c>
      <c r="C3586">
        <v>-32.634922840686933</v>
      </c>
    </row>
    <row r="3587" spans="1:3" x14ac:dyDescent="0.25">
      <c r="A3587">
        <v>21.889879135636676</v>
      </c>
      <c r="B3587">
        <v>-35.363800898028046</v>
      </c>
      <c r="C3587">
        <v>-32.641335941095122</v>
      </c>
    </row>
    <row r="3588" spans="1:3" x14ac:dyDescent="0.25">
      <c r="A3588">
        <v>21.895983396410696</v>
      </c>
      <c r="B3588">
        <v>-35.364214780264987</v>
      </c>
      <c r="C3588">
        <v>-32.647716483223576</v>
      </c>
    </row>
    <row r="3589" spans="1:3" x14ac:dyDescent="0.25">
      <c r="A3589">
        <v>21.902087657184715</v>
      </c>
      <c r="B3589">
        <v>-35.364657972572587</v>
      </c>
      <c r="C3589">
        <v>-32.654110685402543</v>
      </c>
    </row>
    <row r="3590" spans="1:3" x14ac:dyDescent="0.25">
      <c r="A3590">
        <v>21.908191917958735</v>
      </c>
      <c r="B3590">
        <v>-35.365081380358433</v>
      </c>
      <c r="C3590">
        <v>-32.660602503337863</v>
      </c>
    </row>
    <row r="3591" spans="1:3" x14ac:dyDescent="0.25">
      <c r="A3591">
        <v>21.914296178732755</v>
      </c>
      <c r="B3591">
        <v>-35.365537713630594</v>
      </c>
      <c r="C3591">
        <v>-32.666801836613601</v>
      </c>
    </row>
    <row r="3592" spans="1:3" x14ac:dyDescent="0.25">
      <c r="A3592">
        <v>21.920400439506775</v>
      </c>
      <c r="B3592">
        <v>-35.3659676132607</v>
      </c>
      <c r="C3592">
        <v>-32.673013586745526</v>
      </c>
    </row>
    <row r="3593" spans="1:3" x14ac:dyDescent="0.25">
      <c r="A3593">
        <v>21.926504700280798</v>
      </c>
      <c r="B3593">
        <v>-35.366430435774376</v>
      </c>
      <c r="C3593">
        <v>-32.679298487511574</v>
      </c>
    </row>
    <row r="3594" spans="1:3" x14ac:dyDescent="0.25">
      <c r="A3594">
        <v>21.932608961054818</v>
      </c>
      <c r="B3594">
        <v>-35.366882154308954</v>
      </c>
      <c r="C3594">
        <v>-32.685686414277484</v>
      </c>
    </row>
    <row r="3595" spans="1:3" x14ac:dyDescent="0.25">
      <c r="A3595">
        <v>21.938713221828838</v>
      </c>
      <c r="B3595">
        <v>-35.367353035951574</v>
      </c>
      <c r="C3595">
        <v>-32.691924642526693</v>
      </c>
    </row>
    <row r="3596" spans="1:3" x14ac:dyDescent="0.25">
      <c r="A3596">
        <v>21.944817482602858</v>
      </c>
      <c r="B3596">
        <v>-35.367792807253622</v>
      </c>
      <c r="C3596">
        <v>-32.698253676064169</v>
      </c>
    </row>
    <row r="3597" spans="1:3" x14ac:dyDescent="0.25">
      <c r="A3597">
        <v>21.950921743376878</v>
      </c>
      <c r="B3597">
        <v>-35.368258930504922</v>
      </c>
      <c r="C3597">
        <v>-32.704407178683546</v>
      </c>
    </row>
    <row r="3598" spans="1:3" x14ac:dyDescent="0.25">
      <c r="A3598">
        <v>21.957026004150897</v>
      </c>
      <c r="B3598">
        <v>-35.368720440422109</v>
      </c>
      <c r="C3598">
        <v>-32.710809526699251</v>
      </c>
    </row>
    <row r="3599" spans="1:3" x14ac:dyDescent="0.25">
      <c r="A3599">
        <v>21.963130264924917</v>
      </c>
      <c r="B3599">
        <v>-35.36918288545899</v>
      </c>
      <c r="C3599">
        <v>-32.717320005457836</v>
      </c>
    </row>
    <row r="3600" spans="1:3" x14ac:dyDescent="0.25">
      <c r="A3600">
        <v>21.969234525698937</v>
      </c>
      <c r="B3600">
        <v>-35.369612840125171</v>
      </c>
      <c r="C3600">
        <v>-32.723550676669781</v>
      </c>
    </row>
    <row r="3601" spans="1:3" x14ac:dyDescent="0.25">
      <c r="A3601">
        <v>21.97533878647296</v>
      </c>
      <c r="B3601">
        <v>-35.370063125886546</v>
      </c>
      <c r="C3601">
        <v>-32.72989547337226</v>
      </c>
    </row>
    <row r="3602" spans="1:3" x14ac:dyDescent="0.25">
      <c r="A3602">
        <v>21.98144304724698</v>
      </c>
      <c r="B3602">
        <v>-35.370539259328424</v>
      </c>
      <c r="C3602">
        <v>-32.736344807691388</v>
      </c>
    </row>
    <row r="3603" spans="1:3" x14ac:dyDescent="0.25">
      <c r="A3603">
        <v>21.987547308021</v>
      </c>
      <c r="B3603">
        <v>-35.370986912019553</v>
      </c>
      <c r="C3603">
        <v>-32.74230222107488</v>
      </c>
    </row>
    <row r="3604" spans="1:3" x14ac:dyDescent="0.25">
      <c r="A3604">
        <v>21.99365156879502</v>
      </c>
      <c r="B3604">
        <v>-35.371436593698377</v>
      </c>
      <c r="C3604">
        <v>-32.748796679151248</v>
      </c>
    </row>
    <row r="3605" spans="1:3" x14ac:dyDescent="0.25">
      <c r="A3605">
        <v>21.99975582956904</v>
      </c>
      <c r="B3605">
        <v>-35.37189992470131</v>
      </c>
      <c r="C3605">
        <v>-32.755120984411754</v>
      </c>
    </row>
    <row r="3606" spans="1:3" x14ac:dyDescent="0.25">
      <c r="A3606">
        <v>22.005860090343059</v>
      </c>
      <c r="B3606">
        <v>-35.372358957679275</v>
      </c>
      <c r="C3606">
        <v>-32.761506802731319</v>
      </c>
    </row>
    <row r="3607" spans="1:3" x14ac:dyDescent="0.25">
      <c r="A3607">
        <v>22.011964351117079</v>
      </c>
      <c r="B3607">
        <v>-35.372837838374771</v>
      </c>
      <c r="C3607">
        <v>-32.767824118535188</v>
      </c>
    </row>
    <row r="3608" spans="1:3" x14ac:dyDescent="0.25">
      <c r="A3608">
        <v>22.018068611891099</v>
      </c>
      <c r="B3608">
        <v>-35.373325760667086</v>
      </c>
      <c r="C3608">
        <v>-32.774027189725238</v>
      </c>
    </row>
    <row r="3609" spans="1:3" x14ac:dyDescent="0.25">
      <c r="A3609">
        <v>22.024172872665122</v>
      </c>
      <c r="B3609">
        <v>-35.373786363953613</v>
      </c>
      <c r="C3609">
        <v>-32.78033802444368</v>
      </c>
    </row>
    <row r="3610" spans="1:3" x14ac:dyDescent="0.25">
      <c r="A3610">
        <v>22.030277133439142</v>
      </c>
      <c r="B3610">
        <v>-35.374191794691541</v>
      </c>
      <c r="C3610">
        <v>-32.786773340288271</v>
      </c>
    </row>
    <row r="3611" spans="1:3" x14ac:dyDescent="0.25">
      <c r="A3611">
        <v>22.036381394213162</v>
      </c>
      <c r="B3611">
        <v>-35.374622049326462</v>
      </c>
      <c r="C3611">
        <v>-32.792917464663859</v>
      </c>
    </row>
    <row r="3612" spans="1:3" x14ac:dyDescent="0.25">
      <c r="A3612">
        <v>22.042485654987182</v>
      </c>
      <c r="B3612">
        <v>-35.375068122303745</v>
      </c>
      <c r="C3612">
        <v>-32.799157555741132</v>
      </c>
    </row>
    <row r="3613" spans="1:3" x14ac:dyDescent="0.25">
      <c r="A3613">
        <v>22.048589915761202</v>
      </c>
      <c r="B3613">
        <v>-35.375479122089864</v>
      </c>
      <c r="C3613">
        <v>-32.805493915194987</v>
      </c>
    </row>
    <row r="3614" spans="1:3" x14ac:dyDescent="0.25">
      <c r="A3614">
        <v>22.054694176535222</v>
      </c>
      <c r="B3614">
        <v>-35.375928421786398</v>
      </c>
      <c r="C3614">
        <v>-32.811833410454966</v>
      </c>
    </row>
    <row r="3615" spans="1:3" x14ac:dyDescent="0.25">
      <c r="A3615">
        <v>22.060798437309241</v>
      </c>
      <c r="B3615">
        <v>-35.376356476087807</v>
      </c>
      <c r="C3615">
        <v>-32.818239875891777</v>
      </c>
    </row>
    <row r="3616" spans="1:3" x14ac:dyDescent="0.25">
      <c r="A3616">
        <v>22.066902698083261</v>
      </c>
      <c r="B3616">
        <v>-35.376791796705135</v>
      </c>
      <c r="C3616">
        <v>-32.824577381207881</v>
      </c>
    </row>
    <row r="3617" spans="1:3" x14ac:dyDescent="0.25">
      <c r="A3617">
        <v>22.073006958857285</v>
      </c>
      <c r="B3617">
        <v>-35.37724159924246</v>
      </c>
      <c r="C3617">
        <v>-32.830800853756244</v>
      </c>
    </row>
    <row r="3618" spans="1:3" x14ac:dyDescent="0.25">
      <c r="A3618">
        <v>22.079111219631304</v>
      </c>
      <c r="B3618">
        <v>-35.377696455433998</v>
      </c>
      <c r="C3618">
        <v>-32.837183286842098</v>
      </c>
    </row>
    <row r="3619" spans="1:3" x14ac:dyDescent="0.25">
      <c r="A3619">
        <v>22.085215480405324</v>
      </c>
      <c r="B3619">
        <v>-35.378147016153662</v>
      </c>
      <c r="C3619">
        <v>-32.843646292316919</v>
      </c>
    </row>
    <row r="3620" spans="1:3" x14ac:dyDescent="0.25">
      <c r="A3620">
        <v>22.091319741179344</v>
      </c>
      <c r="B3620">
        <v>-35.378603153145924</v>
      </c>
      <c r="C3620">
        <v>-32.849974830688218</v>
      </c>
    </row>
    <row r="3621" spans="1:3" x14ac:dyDescent="0.25">
      <c r="A3621">
        <v>22.097424001953364</v>
      </c>
      <c r="B3621">
        <v>-35.379059501894538</v>
      </c>
      <c r="C3621">
        <v>-32.856394041717707</v>
      </c>
    </row>
    <row r="3622" spans="1:3" x14ac:dyDescent="0.25">
      <c r="A3622">
        <v>22.103528262727384</v>
      </c>
      <c r="B3622">
        <v>-35.379508303198357</v>
      </c>
      <c r="C3622">
        <v>-32.86283551681867</v>
      </c>
    </row>
    <row r="3623" spans="1:3" x14ac:dyDescent="0.25">
      <c r="A3623">
        <v>22.109632523501404</v>
      </c>
      <c r="B3623">
        <v>-35.379971849033289</v>
      </c>
      <c r="C3623">
        <v>-32.869386224843289</v>
      </c>
    </row>
    <row r="3624" spans="1:3" x14ac:dyDescent="0.25">
      <c r="A3624">
        <v>22.115736784275423</v>
      </c>
      <c r="B3624">
        <v>-35.380414233260751</v>
      </c>
      <c r="C3624">
        <v>-32.875839812643086</v>
      </c>
    </row>
    <row r="3625" spans="1:3" x14ac:dyDescent="0.25">
      <c r="A3625">
        <v>22.121841045049447</v>
      </c>
      <c r="B3625">
        <v>-35.380859520083604</v>
      </c>
      <c r="C3625">
        <v>-32.882247597735216</v>
      </c>
    </row>
    <row r="3626" spans="1:3" x14ac:dyDescent="0.25">
      <c r="A3626">
        <v>22.127945305823467</v>
      </c>
      <c r="B3626">
        <v>-35.381307766855642</v>
      </c>
      <c r="C3626">
        <v>-32.888266323707391</v>
      </c>
    </row>
    <row r="3627" spans="1:3" x14ac:dyDescent="0.25">
      <c r="A3627">
        <v>22.134049566597486</v>
      </c>
      <c r="B3627">
        <v>-35.381757078396461</v>
      </c>
      <c r="C3627">
        <v>-32.894615728693992</v>
      </c>
    </row>
    <row r="3628" spans="1:3" x14ac:dyDescent="0.25">
      <c r="A3628">
        <v>22.140153827371506</v>
      </c>
      <c r="B3628">
        <v>-35.382238529724248</v>
      </c>
      <c r="C3628">
        <v>-32.90091468975028</v>
      </c>
    </row>
    <row r="3629" spans="1:3" x14ac:dyDescent="0.25">
      <c r="A3629">
        <v>22.146258088145526</v>
      </c>
      <c r="B3629">
        <v>-35.382710376566351</v>
      </c>
      <c r="C3629">
        <v>-32.907181319684298</v>
      </c>
    </row>
    <row r="3630" spans="1:3" x14ac:dyDescent="0.25">
      <c r="A3630">
        <v>22.152362348919546</v>
      </c>
      <c r="B3630">
        <v>-35.383169456916868</v>
      </c>
      <c r="C3630">
        <v>-32.913476028547976</v>
      </c>
    </row>
    <row r="3631" spans="1:3" x14ac:dyDescent="0.25">
      <c r="A3631">
        <v>22.158466609693566</v>
      </c>
      <c r="B3631">
        <v>-35.383612213555587</v>
      </c>
      <c r="C3631">
        <v>-32.919873621060859</v>
      </c>
    </row>
    <row r="3632" spans="1:3" x14ac:dyDescent="0.25">
      <c r="A3632">
        <v>22.164570870467585</v>
      </c>
      <c r="B3632">
        <v>-35.384062901771287</v>
      </c>
      <c r="C3632">
        <v>-32.925840251174463</v>
      </c>
    </row>
    <row r="3633" spans="1:3" x14ac:dyDescent="0.25">
      <c r="A3633">
        <v>22.170675131241609</v>
      </c>
      <c r="B3633">
        <v>-35.384496300778594</v>
      </c>
      <c r="C3633">
        <v>-32.932266101763545</v>
      </c>
    </row>
    <row r="3634" spans="1:3" x14ac:dyDescent="0.25">
      <c r="A3634">
        <v>22.176779392015629</v>
      </c>
      <c r="B3634">
        <v>-35.384978190716481</v>
      </c>
      <c r="C3634">
        <v>-32.938557557398937</v>
      </c>
    </row>
    <row r="3635" spans="1:3" x14ac:dyDescent="0.25">
      <c r="A3635">
        <v>22.182883652789648</v>
      </c>
      <c r="B3635">
        <v>-35.385423851356926</v>
      </c>
      <c r="C3635">
        <v>-32.944860213958442</v>
      </c>
    </row>
    <row r="3636" spans="1:3" x14ac:dyDescent="0.25">
      <c r="A3636">
        <v>22.188987913563668</v>
      </c>
      <c r="B3636">
        <v>-35.38587913499012</v>
      </c>
      <c r="C3636">
        <v>-32.951174122823353</v>
      </c>
    </row>
    <row r="3637" spans="1:3" x14ac:dyDescent="0.25">
      <c r="A3637">
        <v>22.195092174337688</v>
      </c>
      <c r="B3637">
        <v>-35.386346428679033</v>
      </c>
      <c r="C3637">
        <v>-32.957479122243036</v>
      </c>
    </row>
    <row r="3638" spans="1:3" x14ac:dyDescent="0.25">
      <c r="A3638">
        <v>22.201196435111708</v>
      </c>
      <c r="B3638">
        <v>-35.386797715529134</v>
      </c>
      <c r="C3638">
        <v>-32.963708611123643</v>
      </c>
    </row>
    <row r="3639" spans="1:3" x14ac:dyDescent="0.25">
      <c r="A3639">
        <v>22.207300695885728</v>
      </c>
      <c r="B3639">
        <v>-35.38723521665343</v>
      </c>
      <c r="C3639">
        <v>-32.970102217299214</v>
      </c>
    </row>
    <row r="3640" spans="1:3" x14ac:dyDescent="0.25">
      <c r="A3640">
        <v>22.213404956659748</v>
      </c>
      <c r="B3640">
        <v>-35.387672801009984</v>
      </c>
      <c r="C3640">
        <v>-32.976319505944424</v>
      </c>
    </row>
    <row r="3641" spans="1:3" x14ac:dyDescent="0.25">
      <c r="A3641">
        <v>22.219509217433771</v>
      </c>
      <c r="B3641">
        <v>-35.388131313753625</v>
      </c>
      <c r="C3641">
        <v>-32.98256240277415</v>
      </c>
    </row>
    <row r="3642" spans="1:3" x14ac:dyDescent="0.25">
      <c r="A3642">
        <v>22.225613478207791</v>
      </c>
      <c r="B3642">
        <v>-35.388571396070141</v>
      </c>
      <c r="C3642">
        <v>-32.988797870042163</v>
      </c>
    </row>
    <row r="3643" spans="1:3" x14ac:dyDescent="0.25">
      <c r="A3643">
        <v>22.231717738981811</v>
      </c>
      <c r="B3643">
        <v>-35.389030716358178</v>
      </c>
      <c r="C3643">
        <v>-32.994946170178089</v>
      </c>
    </row>
    <row r="3644" spans="1:3" x14ac:dyDescent="0.25">
      <c r="A3644">
        <v>22.23782199975583</v>
      </c>
      <c r="B3644">
        <v>-35.389476859774895</v>
      </c>
      <c r="C3644">
        <v>-33.001277250856617</v>
      </c>
    </row>
    <row r="3645" spans="1:3" x14ac:dyDescent="0.25">
      <c r="A3645">
        <v>22.24392626052985</v>
      </c>
      <c r="B3645">
        <v>-35.389921591337135</v>
      </c>
      <c r="C3645">
        <v>-33.007650070030095</v>
      </c>
    </row>
    <row r="3646" spans="1:3" x14ac:dyDescent="0.25">
      <c r="A3646">
        <v>22.25003052130387</v>
      </c>
      <c r="B3646">
        <v>-35.390365049393807</v>
      </c>
      <c r="C3646">
        <v>-33.01393867197352</v>
      </c>
    </row>
    <row r="3647" spans="1:3" x14ac:dyDescent="0.25">
      <c r="A3647">
        <v>22.25613478207789</v>
      </c>
      <c r="B3647">
        <v>-35.390794973808859</v>
      </c>
      <c r="C3647">
        <v>-33.02026370144182</v>
      </c>
    </row>
    <row r="3648" spans="1:3" x14ac:dyDescent="0.25">
      <c r="A3648">
        <v>22.26223904285191</v>
      </c>
      <c r="B3648">
        <v>-35.391229150639504</v>
      </c>
      <c r="C3648">
        <v>-33.026688863246981</v>
      </c>
    </row>
    <row r="3649" spans="1:3" x14ac:dyDescent="0.25">
      <c r="A3649">
        <v>22.268343303625933</v>
      </c>
      <c r="B3649">
        <v>-35.391650192530875</v>
      </c>
      <c r="C3649">
        <v>-33.032846218740787</v>
      </c>
    </row>
    <row r="3650" spans="1:3" x14ac:dyDescent="0.25">
      <c r="A3650">
        <v>22.274447564399953</v>
      </c>
      <c r="B3650">
        <v>-35.392122519770837</v>
      </c>
      <c r="C3650">
        <v>-33.039138056174515</v>
      </c>
    </row>
    <row r="3651" spans="1:3" x14ac:dyDescent="0.25">
      <c r="A3651">
        <v>22.280551825173973</v>
      </c>
      <c r="B3651">
        <v>-35.392581670916641</v>
      </c>
      <c r="C3651">
        <v>-33.045572665185873</v>
      </c>
    </row>
    <row r="3652" spans="1:3" x14ac:dyDescent="0.25">
      <c r="A3652">
        <v>22.286656085947993</v>
      </c>
      <c r="B3652">
        <v>-35.393033998897025</v>
      </c>
      <c r="C3652">
        <v>-33.051690981413678</v>
      </c>
    </row>
    <row r="3653" spans="1:3" x14ac:dyDescent="0.25">
      <c r="A3653">
        <v>22.292760346722012</v>
      </c>
      <c r="B3653">
        <v>-35.393488908343613</v>
      </c>
      <c r="C3653">
        <v>-33.057909299451111</v>
      </c>
    </row>
    <row r="3654" spans="1:3" x14ac:dyDescent="0.25">
      <c r="A3654">
        <v>22.298864607496032</v>
      </c>
      <c r="B3654">
        <v>-35.393944092561412</v>
      </c>
      <c r="C3654">
        <v>-33.064164920800948</v>
      </c>
    </row>
    <row r="3655" spans="1:3" x14ac:dyDescent="0.25">
      <c r="A3655">
        <v>22.304968868270052</v>
      </c>
      <c r="B3655">
        <v>-35.394411699989035</v>
      </c>
      <c r="C3655">
        <v>-33.070404558742915</v>
      </c>
    </row>
    <row r="3656" spans="1:3" x14ac:dyDescent="0.25">
      <c r="A3656">
        <v>22.311073129044072</v>
      </c>
      <c r="B3656">
        <v>-35.394861803998381</v>
      </c>
      <c r="C3656">
        <v>-33.076822762158805</v>
      </c>
    </row>
    <row r="3657" spans="1:3" x14ac:dyDescent="0.25">
      <c r="A3657">
        <v>22.317177389818095</v>
      </c>
      <c r="B3657">
        <v>-35.395293657192326</v>
      </c>
      <c r="C3657">
        <v>-33.083231940369537</v>
      </c>
    </row>
    <row r="3658" spans="1:3" x14ac:dyDescent="0.25">
      <c r="A3658">
        <v>22.323281650592115</v>
      </c>
      <c r="B3658">
        <v>-35.395759726763458</v>
      </c>
      <c r="C3658">
        <v>-33.089651284221326</v>
      </c>
    </row>
    <row r="3659" spans="1:3" x14ac:dyDescent="0.25">
      <c r="A3659">
        <v>22.329385911366135</v>
      </c>
      <c r="B3659">
        <v>-35.396198145917481</v>
      </c>
      <c r="C3659">
        <v>-33.096010787544124</v>
      </c>
    </row>
    <row r="3660" spans="1:3" x14ac:dyDescent="0.25">
      <c r="A3660">
        <v>22.335490172140155</v>
      </c>
      <c r="B3660">
        <v>-35.396633753604647</v>
      </c>
      <c r="C3660">
        <v>-33.102341723214082</v>
      </c>
    </row>
    <row r="3661" spans="1:3" x14ac:dyDescent="0.25">
      <c r="A3661">
        <v>22.341594432914174</v>
      </c>
      <c r="B3661">
        <v>-35.397085648323056</v>
      </c>
      <c r="C3661">
        <v>-33.10860021473507</v>
      </c>
    </row>
    <row r="3662" spans="1:3" x14ac:dyDescent="0.25">
      <c r="A3662">
        <v>22.347698693688194</v>
      </c>
      <c r="B3662">
        <v>-35.397525409310717</v>
      </c>
      <c r="C3662">
        <v>-33.115010263637508</v>
      </c>
    </row>
    <row r="3663" spans="1:3" x14ac:dyDescent="0.25">
      <c r="A3663">
        <v>22.353802954462214</v>
      </c>
      <c r="B3663">
        <v>-35.397968483229882</v>
      </c>
      <c r="C3663">
        <v>-33.121206264007697</v>
      </c>
    </row>
    <row r="3664" spans="1:3" x14ac:dyDescent="0.25">
      <c r="A3664">
        <v>22.359907215236234</v>
      </c>
      <c r="B3664">
        <v>-35.398387753977204</v>
      </c>
      <c r="C3664">
        <v>-33.127328330584866</v>
      </c>
    </row>
    <row r="3665" spans="1:3" x14ac:dyDescent="0.25">
      <c r="A3665">
        <v>22.366011476010257</v>
      </c>
      <c r="B3665">
        <v>-35.398817323255813</v>
      </c>
      <c r="C3665">
        <v>-33.133507349638911</v>
      </c>
    </row>
    <row r="3666" spans="1:3" x14ac:dyDescent="0.25">
      <c r="A3666">
        <v>22.372115736784277</v>
      </c>
      <c r="B3666">
        <v>-35.399288312234958</v>
      </c>
      <c r="C3666">
        <v>-33.13969130321437</v>
      </c>
    </row>
    <row r="3667" spans="1:3" x14ac:dyDescent="0.25">
      <c r="A3667">
        <v>22.378219997558297</v>
      </c>
      <c r="B3667">
        <v>-35.399770459812643</v>
      </c>
      <c r="C3667">
        <v>-33.14595832082663</v>
      </c>
    </row>
    <row r="3668" spans="1:3" x14ac:dyDescent="0.25">
      <c r="A3668">
        <v>22.384324258332317</v>
      </c>
      <c r="B3668">
        <v>-35.400211000975105</v>
      </c>
      <c r="C3668">
        <v>-33.152317648870088</v>
      </c>
    </row>
    <row r="3669" spans="1:3" x14ac:dyDescent="0.25">
      <c r="A3669">
        <v>22.390428519106337</v>
      </c>
      <c r="B3669">
        <v>-35.400652097650585</v>
      </c>
      <c r="C3669">
        <v>-33.158386733893401</v>
      </c>
    </row>
    <row r="3670" spans="1:3" x14ac:dyDescent="0.25">
      <c r="A3670">
        <v>22.396532779880356</v>
      </c>
      <c r="B3670">
        <v>-35.401105016449677</v>
      </c>
      <c r="C3670">
        <v>-33.164684028759147</v>
      </c>
    </row>
    <row r="3671" spans="1:3" x14ac:dyDescent="0.25">
      <c r="A3671">
        <v>22.402637040654376</v>
      </c>
      <c r="B3671">
        <v>-35.401546469896992</v>
      </c>
      <c r="C3671">
        <v>-33.17096652551664</v>
      </c>
    </row>
    <row r="3672" spans="1:3" x14ac:dyDescent="0.25">
      <c r="A3672">
        <v>22.408741301428396</v>
      </c>
      <c r="B3672">
        <v>-35.40201446337926</v>
      </c>
      <c r="C3672">
        <v>-33.176831595237999</v>
      </c>
    </row>
    <row r="3673" spans="1:3" x14ac:dyDescent="0.25">
      <c r="A3673">
        <v>22.414845562202419</v>
      </c>
      <c r="B3673">
        <v>-35.402454884827073</v>
      </c>
      <c r="C3673">
        <v>-33.183070342967248</v>
      </c>
    </row>
    <row r="3674" spans="1:3" x14ac:dyDescent="0.25">
      <c r="A3674">
        <v>22.420949822976439</v>
      </c>
      <c r="B3674">
        <v>-35.40291270070891</v>
      </c>
      <c r="C3674">
        <v>-33.18945421946443</v>
      </c>
    </row>
    <row r="3675" spans="1:3" x14ac:dyDescent="0.25">
      <c r="A3675">
        <v>22.427054083750459</v>
      </c>
      <c r="B3675">
        <v>-35.403347672968827</v>
      </c>
      <c r="C3675">
        <v>-33.195722235406542</v>
      </c>
    </row>
    <row r="3676" spans="1:3" x14ac:dyDescent="0.25">
      <c r="A3676">
        <v>22.433158344524479</v>
      </c>
      <c r="B3676">
        <v>-35.403801581072045</v>
      </c>
      <c r="C3676">
        <v>-33.202003414036795</v>
      </c>
    </row>
    <row r="3677" spans="1:3" x14ac:dyDescent="0.25">
      <c r="A3677">
        <v>22.439262605298499</v>
      </c>
      <c r="B3677">
        <v>-35.404246358740451</v>
      </c>
      <c r="C3677">
        <v>-33.20840143068456</v>
      </c>
    </row>
    <row r="3678" spans="1:3" x14ac:dyDescent="0.25">
      <c r="A3678">
        <v>22.445366866072519</v>
      </c>
      <c r="B3678">
        <v>-35.404679569901688</v>
      </c>
      <c r="C3678">
        <v>-33.214271797357128</v>
      </c>
    </row>
    <row r="3679" spans="1:3" x14ac:dyDescent="0.25">
      <c r="A3679">
        <v>22.451471126846538</v>
      </c>
      <c r="B3679">
        <v>-35.40512978192514</v>
      </c>
      <c r="C3679">
        <v>-33.220624216984838</v>
      </c>
    </row>
    <row r="3680" spans="1:3" x14ac:dyDescent="0.25">
      <c r="A3680">
        <v>22.457575387620558</v>
      </c>
      <c r="B3680">
        <v>-35.405577200366707</v>
      </c>
      <c r="C3680">
        <v>-33.226845046702145</v>
      </c>
    </row>
    <row r="3681" spans="1:3" x14ac:dyDescent="0.25">
      <c r="A3681">
        <v>22.463679648394582</v>
      </c>
      <c r="B3681">
        <v>-35.406029798952552</v>
      </c>
      <c r="C3681">
        <v>-33.233214368182644</v>
      </c>
    </row>
    <row r="3682" spans="1:3" x14ac:dyDescent="0.25">
      <c r="A3682">
        <v>22.469783909168601</v>
      </c>
      <c r="B3682">
        <v>-35.40649614296732</v>
      </c>
      <c r="C3682">
        <v>-33.239536261005107</v>
      </c>
    </row>
    <row r="3683" spans="1:3" x14ac:dyDescent="0.25">
      <c r="A3683">
        <v>22.475888169942621</v>
      </c>
      <c r="B3683">
        <v>-35.406979670298789</v>
      </c>
      <c r="C3683">
        <v>-33.245720246723273</v>
      </c>
    </row>
    <row r="3684" spans="1:3" x14ac:dyDescent="0.25">
      <c r="A3684">
        <v>22.481992430716641</v>
      </c>
      <c r="B3684">
        <v>-35.407427391126177</v>
      </c>
      <c r="C3684">
        <v>-33.252131524090196</v>
      </c>
    </row>
    <row r="3685" spans="1:3" x14ac:dyDescent="0.25">
      <c r="A3685">
        <v>22.488096691490661</v>
      </c>
      <c r="B3685">
        <v>-35.407862284460705</v>
      </c>
      <c r="C3685">
        <v>-33.25837901885258</v>
      </c>
    </row>
    <row r="3686" spans="1:3" x14ac:dyDescent="0.25">
      <c r="A3686">
        <v>22.494200952264681</v>
      </c>
      <c r="B3686">
        <v>-35.408323474341316</v>
      </c>
      <c r="C3686">
        <v>-33.264710894327926</v>
      </c>
    </row>
    <row r="3687" spans="1:3" x14ac:dyDescent="0.25">
      <c r="A3687">
        <v>22.5003052130387</v>
      </c>
      <c r="B3687">
        <v>-35.408772321323106</v>
      </c>
      <c r="C3687">
        <v>-33.271030186324801</v>
      </c>
    </row>
    <row r="3688" spans="1:3" x14ac:dyDescent="0.25">
      <c r="A3688">
        <v>22.50640947381272</v>
      </c>
      <c r="B3688">
        <v>-35.409227988119447</v>
      </c>
      <c r="C3688">
        <v>-33.277409110098525</v>
      </c>
    </row>
    <row r="3689" spans="1:3" x14ac:dyDescent="0.25">
      <c r="A3689">
        <v>22.512513734586744</v>
      </c>
      <c r="B3689">
        <v>-35.409696568567043</v>
      </c>
      <c r="C3689">
        <v>-33.283518364163847</v>
      </c>
    </row>
    <row r="3690" spans="1:3" x14ac:dyDescent="0.25">
      <c r="A3690">
        <v>22.518617995360763</v>
      </c>
      <c r="B3690">
        <v>-35.410142960346072</v>
      </c>
      <c r="C3690">
        <v>-33.289734693406871</v>
      </c>
    </row>
    <row r="3691" spans="1:3" x14ac:dyDescent="0.25">
      <c r="A3691">
        <v>22.524722256134783</v>
      </c>
      <c r="B3691">
        <v>-35.410590623663211</v>
      </c>
      <c r="C3691">
        <v>-33.295959164417006</v>
      </c>
    </row>
    <row r="3692" spans="1:3" x14ac:dyDescent="0.25">
      <c r="A3692">
        <v>22.530826516908803</v>
      </c>
      <c r="B3692">
        <v>-35.411040377016477</v>
      </c>
      <c r="C3692">
        <v>-33.302265070922566</v>
      </c>
    </row>
    <row r="3693" spans="1:3" x14ac:dyDescent="0.25">
      <c r="A3693">
        <v>22.536930777682823</v>
      </c>
      <c r="B3693">
        <v>-35.411482782327191</v>
      </c>
      <c r="C3693">
        <v>-33.308403260131151</v>
      </c>
    </row>
    <row r="3694" spans="1:3" x14ac:dyDescent="0.25">
      <c r="A3694">
        <v>22.543035038456843</v>
      </c>
      <c r="B3694">
        <v>-35.41192314208844</v>
      </c>
      <c r="C3694">
        <v>-33.314546983027327</v>
      </c>
    </row>
    <row r="3695" spans="1:3" x14ac:dyDescent="0.25">
      <c r="A3695">
        <v>22.549139299230863</v>
      </c>
      <c r="B3695">
        <v>-35.412375093544313</v>
      </c>
      <c r="C3695">
        <v>-33.320553061804716</v>
      </c>
    </row>
    <row r="3696" spans="1:3" x14ac:dyDescent="0.25">
      <c r="A3696">
        <v>22.555243560004882</v>
      </c>
      <c r="B3696">
        <v>-35.412846492765425</v>
      </c>
      <c r="C3696">
        <v>-33.326893544798047</v>
      </c>
    </row>
    <row r="3697" spans="1:3" x14ac:dyDescent="0.25">
      <c r="A3697">
        <v>22.561347820778906</v>
      </c>
      <c r="B3697">
        <v>-35.413310705046996</v>
      </c>
      <c r="C3697">
        <v>-33.333136196280883</v>
      </c>
    </row>
    <row r="3698" spans="1:3" x14ac:dyDescent="0.25">
      <c r="A3698">
        <v>22.567452081552926</v>
      </c>
      <c r="B3698">
        <v>-35.413785194978828</v>
      </c>
      <c r="C3698">
        <v>-33.339477656371969</v>
      </c>
    </row>
    <row r="3699" spans="1:3" x14ac:dyDescent="0.25">
      <c r="A3699">
        <v>22.573556342326945</v>
      </c>
      <c r="B3699">
        <v>-35.414240209290774</v>
      </c>
      <c r="C3699">
        <v>-33.345833444718082</v>
      </c>
    </row>
    <row r="3700" spans="1:3" x14ac:dyDescent="0.25">
      <c r="A3700">
        <v>22.579660603100965</v>
      </c>
      <c r="B3700">
        <v>-35.414701051840169</v>
      </c>
      <c r="C3700">
        <v>-33.352085563797949</v>
      </c>
    </row>
    <row r="3701" spans="1:3" x14ac:dyDescent="0.25">
      <c r="A3701">
        <v>22.585764863874985</v>
      </c>
      <c r="B3701">
        <v>-35.415163684348698</v>
      </c>
      <c r="C3701">
        <v>-33.358201113590027</v>
      </c>
    </row>
    <row r="3702" spans="1:3" x14ac:dyDescent="0.25">
      <c r="A3702">
        <v>22.591869124649005</v>
      </c>
      <c r="B3702">
        <v>-35.415622089977454</v>
      </c>
      <c r="C3702">
        <v>-33.364409142258587</v>
      </c>
    </row>
    <row r="3703" spans="1:3" x14ac:dyDescent="0.25">
      <c r="A3703">
        <v>22.597973385423025</v>
      </c>
      <c r="B3703">
        <v>-35.416081675730709</v>
      </c>
      <c r="C3703">
        <v>-33.37065681918935</v>
      </c>
    </row>
    <row r="3704" spans="1:3" x14ac:dyDescent="0.25">
      <c r="A3704">
        <v>22.604077646197045</v>
      </c>
      <c r="B3704">
        <v>-35.416534448637393</v>
      </c>
      <c r="C3704">
        <v>-33.376882322531131</v>
      </c>
    </row>
    <row r="3705" spans="1:3" x14ac:dyDescent="0.25">
      <c r="A3705">
        <v>22.610181906971068</v>
      </c>
      <c r="B3705">
        <v>-35.416983253826317</v>
      </c>
      <c r="C3705">
        <v>-33.383232966335484</v>
      </c>
    </row>
    <row r="3706" spans="1:3" x14ac:dyDescent="0.25">
      <c r="A3706">
        <v>22.616286167745088</v>
      </c>
      <c r="B3706">
        <v>-35.417440561011588</v>
      </c>
      <c r="C3706">
        <v>-33.389306055489058</v>
      </c>
    </row>
    <row r="3707" spans="1:3" x14ac:dyDescent="0.25">
      <c r="A3707">
        <v>22.622390428519108</v>
      </c>
      <c r="B3707">
        <v>-35.41790145749534</v>
      </c>
      <c r="C3707">
        <v>-33.395568029465274</v>
      </c>
    </row>
    <row r="3708" spans="1:3" x14ac:dyDescent="0.25">
      <c r="A3708">
        <v>22.628494689293127</v>
      </c>
      <c r="B3708">
        <v>-35.418347475484069</v>
      </c>
      <c r="C3708">
        <v>-33.401735405369571</v>
      </c>
    </row>
    <row r="3709" spans="1:3" x14ac:dyDescent="0.25">
      <c r="A3709">
        <v>22.634598950067147</v>
      </c>
      <c r="B3709">
        <v>-35.418781302874521</v>
      </c>
      <c r="C3709">
        <v>-33.40799338358056</v>
      </c>
    </row>
    <row r="3710" spans="1:3" x14ac:dyDescent="0.25">
      <c r="A3710">
        <v>22.640703210841167</v>
      </c>
      <c r="B3710">
        <v>-35.419228275489509</v>
      </c>
      <c r="C3710">
        <v>-33.41416068865292</v>
      </c>
    </row>
    <row r="3711" spans="1:3" x14ac:dyDescent="0.25">
      <c r="A3711">
        <v>22.646807471615187</v>
      </c>
      <c r="B3711">
        <v>-35.419683702930698</v>
      </c>
      <c r="C3711">
        <v>-33.420340510073189</v>
      </c>
    </row>
    <row r="3712" spans="1:3" x14ac:dyDescent="0.25">
      <c r="A3712">
        <v>22.652911732389207</v>
      </c>
      <c r="B3712">
        <v>-35.420105410077547</v>
      </c>
      <c r="C3712">
        <v>-33.426309612666444</v>
      </c>
    </row>
    <row r="3713" spans="1:3" x14ac:dyDescent="0.25">
      <c r="A3713">
        <v>22.65901599316323</v>
      </c>
      <c r="B3713">
        <v>-35.420554525485024</v>
      </c>
      <c r="C3713">
        <v>-33.432468002110916</v>
      </c>
    </row>
    <row r="3714" spans="1:3" x14ac:dyDescent="0.25">
      <c r="A3714">
        <v>22.66512025393725</v>
      </c>
      <c r="B3714">
        <v>-35.421005984412162</v>
      </c>
      <c r="C3714">
        <v>-33.438714187408948</v>
      </c>
    </row>
    <row r="3715" spans="1:3" x14ac:dyDescent="0.25">
      <c r="A3715">
        <v>22.67122451471127</v>
      </c>
      <c r="B3715">
        <v>-35.421459959775177</v>
      </c>
      <c r="C3715">
        <v>-33.444935191137724</v>
      </c>
    </row>
    <row r="3716" spans="1:3" x14ac:dyDescent="0.25">
      <c r="A3716">
        <v>22.677328775485289</v>
      </c>
      <c r="B3716">
        <v>-35.421919462263141</v>
      </c>
      <c r="C3716">
        <v>-33.451183126501256</v>
      </c>
    </row>
    <row r="3717" spans="1:3" x14ac:dyDescent="0.25">
      <c r="A3717">
        <v>22.683433036259309</v>
      </c>
      <c r="B3717">
        <v>-35.422368776479807</v>
      </c>
      <c r="C3717">
        <v>-33.457678458532776</v>
      </c>
    </row>
    <row r="3718" spans="1:3" x14ac:dyDescent="0.25">
      <c r="A3718">
        <v>22.689537297033329</v>
      </c>
      <c r="B3718">
        <v>-35.422825763319565</v>
      </c>
      <c r="C3718">
        <v>-33.46362850172315</v>
      </c>
    </row>
    <row r="3719" spans="1:3" x14ac:dyDescent="0.25">
      <c r="A3719">
        <v>22.695641557807349</v>
      </c>
      <c r="B3719">
        <v>-35.423262733839366</v>
      </c>
      <c r="C3719">
        <v>-33.469673132450247</v>
      </c>
    </row>
    <row r="3720" spans="1:3" x14ac:dyDescent="0.25">
      <c r="A3720">
        <v>22.701745818581369</v>
      </c>
      <c r="B3720">
        <v>-35.423718166788575</v>
      </c>
      <c r="C3720">
        <v>-33.475913518579247</v>
      </c>
    </row>
    <row r="3721" spans="1:3" x14ac:dyDescent="0.25">
      <c r="A3721">
        <v>22.707850079355392</v>
      </c>
      <c r="B3721">
        <v>-35.424168821775041</v>
      </c>
      <c r="C3721">
        <v>-33.481925689773348</v>
      </c>
    </row>
    <row r="3722" spans="1:3" x14ac:dyDescent="0.25">
      <c r="A3722">
        <v>22.713954340129412</v>
      </c>
      <c r="B3722">
        <v>-35.424622612152355</v>
      </c>
      <c r="C3722">
        <v>-33.48816346987158</v>
      </c>
    </row>
    <row r="3723" spans="1:3" x14ac:dyDescent="0.25">
      <c r="A3723">
        <v>22.720058600903432</v>
      </c>
      <c r="B3723">
        <v>-35.425082767785341</v>
      </c>
      <c r="C3723">
        <v>-33.4942832208732</v>
      </c>
    </row>
    <row r="3724" spans="1:3" x14ac:dyDescent="0.25">
      <c r="A3724">
        <v>22.726162861677452</v>
      </c>
      <c r="B3724">
        <v>-35.425522780292539</v>
      </c>
      <c r="C3724">
        <v>-33.500505188016675</v>
      </c>
    </row>
    <row r="3725" spans="1:3" x14ac:dyDescent="0.25">
      <c r="A3725">
        <v>22.732267122451471</v>
      </c>
      <c r="B3725">
        <v>-35.42597127941648</v>
      </c>
      <c r="C3725">
        <v>-33.506698418230307</v>
      </c>
    </row>
    <row r="3726" spans="1:3" x14ac:dyDescent="0.25">
      <c r="A3726">
        <v>22.738371383225491</v>
      </c>
      <c r="B3726">
        <v>-35.426396255856297</v>
      </c>
      <c r="C3726">
        <v>-33.512944861059729</v>
      </c>
    </row>
    <row r="3727" spans="1:3" x14ac:dyDescent="0.25">
      <c r="A3727">
        <v>22.744475643999511</v>
      </c>
      <c r="B3727">
        <v>-35.426855477578279</v>
      </c>
      <c r="C3727">
        <v>-33.519217207216784</v>
      </c>
    </row>
    <row r="3728" spans="1:3" x14ac:dyDescent="0.25">
      <c r="A3728">
        <v>22.750579904773531</v>
      </c>
      <c r="B3728">
        <v>-35.427278864570646</v>
      </c>
      <c r="C3728">
        <v>-33.525378858845862</v>
      </c>
    </row>
    <row r="3729" spans="1:3" x14ac:dyDescent="0.25">
      <c r="A3729">
        <v>22.756684165547554</v>
      </c>
      <c r="B3729">
        <v>-35.427739489436931</v>
      </c>
      <c r="C3729">
        <v>-33.531525463282726</v>
      </c>
    </row>
    <row r="3730" spans="1:3" x14ac:dyDescent="0.25">
      <c r="A3730">
        <v>22.762788426321574</v>
      </c>
      <c r="B3730">
        <v>-35.42820697563188</v>
      </c>
      <c r="C3730">
        <v>-33.537537436118086</v>
      </c>
    </row>
    <row r="3731" spans="1:3" x14ac:dyDescent="0.25">
      <c r="A3731">
        <v>22.768892687095594</v>
      </c>
      <c r="B3731">
        <v>-35.428636332438373</v>
      </c>
      <c r="C3731">
        <v>-33.543686102775439</v>
      </c>
    </row>
    <row r="3732" spans="1:3" x14ac:dyDescent="0.25">
      <c r="A3732">
        <v>22.774996947869614</v>
      </c>
      <c r="B3732">
        <v>-35.429126819206246</v>
      </c>
      <c r="C3732">
        <v>-33.54991160783149</v>
      </c>
    </row>
    <row r="3733" spans="1:3" x14ac:dyDescent="0.25">
      <c r="A3733">
        <v>22.781101208643634</v>
      </c>
      <c r="B3733">
        <v>-35.429587240542432</v>
      </c>
      <c r="C3733">
        <v>-33.556159468410215</v>
      </c>
    </row>
    <row r="3734" spans="1:3" x14ac:dyDescent="0.25">
      <c r="A3734">
        <v>22.787205469417653</v>
      </c>
      <c r="B3734">
        <v>-35.430047173121437</v>
      </c>
      <c r="C3734">
        <v>-33.562354784564825</v>
      </c>
    </row>
    <row r="3735" spans="1:3" x14ac:dyDescent="0.25">
      <c r="A3735">
        <v>22.793309730191673</v>
      </c>
      <c r="B3735">
        <v>-35.43049881100827</v>
      </c>
      <c r="C3735">
        <v>-33.568332998857294</v>
      </c>
    </row>
    <row r="3736" spans="1:3" x14ac:dyDescent="0.25">
      <c r="A3736">
        <v>22.799413990965693</v>
      </c>
      <c r="B3736">
        <v>-35.430968198201533</v>
      </c>
      <c r="C3736">
        <v>-33.574644735701504</v>
      </c>
    </row>
    <row r="3737" spans="1:3" x14ac:dyDescent="0.25">
      <c r="A3737">
        <v>22.805518251739716</v>
      </c>
      <c r="B3737">
        <v>-35.431416430266736</v>
      </c>
      <c r="C3737">
        <v>-33.580809719458955</v>
      </c>
    </row>
    <row r="3738" spans="1:3" x14ac:dyDescent="0.25">
      <c r="A3738">
        <v>22.811622512513736</v>
      </c>
      <c r="B3738">
        <v>-35.431864010961441</v>
      </c>
      <c r="C3738">
        <v>-33.586925057221556</v>
      </c>
    </row>
    <row r="3739" spans="1:3" x14ac:dyDescent="0.25">
      <c r="A3739">
        <v>22.817726773287756</v>
      </c>
      <c r="B3739">
        <v>-35.43233990080509</v>
      </c>
      <c r="C3739">
        <v>-33.59302175401492</v>
      </c>
    </row>
    <row r="3740" spans="1:3" x14ac:dyDescent="0.25">
      <c r="A3740">
        <v>22.823831034061776</v>
      </c>
      <c r="B3740">
        <v>-35.432799674956151</v>
      </c>
      <c r="C3740">
        <v>-33.599364619286632</v>
      </c>
    </row>
    <row r="3741" spans="1:3" x14ac:dyDescent="0.25">
      <c r="A3741">
        <v>22.829935294835796</v>
      </c>
      <c r="B3741">
        <v>-35.433281798398127</v>
      </c>
      <c r="C3741">
        <v>-33.60539711794204</v>
      </c>
    </row>
    <row r="3742" spans="1:3" x14ac:dyDescent="0.25">
      <c r="A3742">
        <v>22.836039555609815</v>
      </c>
      <c r="B3742">
        <v>-35.433710388656849</v>
      </c>
      <c r="C3742">
        <v>-33.611675365339742</v>
      </c>
    </row>
    <row r="3743" spans="1:3" x14ac:dyDescent="0.25">
      <c r="A3743">
        <v>22.842143816383835</v>
      </c>
      <c r="B3743">
        <v>-35.434169027661461</v>
      </c>
      <c r="C3743">
        <v>-33.618027418032085</v>
      </c>
    </row>
    <row r="3744" spans="1:3" x14ac:dyDescent="0.25">
      <c r="A3744">
        <v>22.848248077157855</v>
      </c>
      <c r="B3744">
        <v>-35.43458817792532</v>
      </c>
      <c r="C3744">
        <v>-33.624195142539378</v>
      </c>
    </row>
    <row r="3745" spans="1:3" x14ac:dyDescent="0.25">
      <c r="A3745">
        <v>22.854352337931878</v>
      </c>
      <c r="B3745">
        <v>-35.43505002859861</v>
      </c>
      <c r="C3745">
        <v>-33.630361090485351</v>
      </c>
    </row>
    <row r="3746" spans="1:3" x14ac:dyDescent="0.25">
      <c r="A3746">
        <v>22.860456598705898</v>
      </c>
      <c r="B3746">
        <v>-35.435502349999737</v>
      </c>
      <c r="C3746">
        <v>-33.636475595585772</v>
      </c>
    </row>
    <row r="3747" spans="1:3" x14ac:dyDescent="0.25">
      <c r="A3747">
        <v>22.866560859479918</v>
      </c>
      <c r="B3747">
        <v>-35.435953470180877</v>
      </c>
      <c r="C3747">
        <v>-33.642598046481496</v>
      </c>
    </row>
    <row r="3748" spans="1:3" x14ac:dyDescent="0.25">
      <c r="A3748">
        <v>22.872665120253938</v>
      </c>
      <c r="B3748">
        <v>-35.436399663018335</v>
      </c>
      <c r="C3748">
        <v>-33.648650858534545</v>
      </c>
    </row>
    <row r="3749" spans="1:3" x14ac:dyDescent="0.25">
      <c r="A3749">
        <v>22.878769381027958</v>
      </c>
      <c r="B3749">
        <v>-35.436836770330004</v>
      </c>
      <c r="C3749">
        <v>-33.654897849216731</v>
      </c>
    </row>
    <row r="3750" spans="1:3" x14ac:dyDescent="0.25">
      <c r="A3750">
        <v>22.884873641801978</v>
      </c>
      <c r="B3750">
        <v>-35.437266283765879</v>
      </c>
      <c r="C3750">
        <v>-33.661088290128923</v>
      </c>
    </row>
    <row r="3751" spans="1:3" x14ac:dyDescent="0.25">
      <c r="A3751">
        <v>22.890977902575997</v>
      </c>
      <c r="B3751">
        <v>-35.437704246837178</v>
      </c>
      <c r="C3751">
        <v>-33.66733220303626</v>
      </c>
    </row>
    <row r="3752" spans="1:3" x14ac:dyDescent="0.25">
      <c r="A3752">
        <v>22.897082163350017</v>
      </c>
      <c r="B3752">
        <v>-35.438148652048007</v>
      </c>
      <c r="C3752">
        <v>-33.673568591990417</v>
      </c>
    </row>
    <row r="3753" spans="1:3" x14ac:dyDescent="0.25">
      <c r="A3753">
        <v>22.903186424124041</v>
      </c>
      <c r="B3753">
        <v>-35.438603017894621</v>
      </c>
      <c r="C3753">
        <v>-33.67958919282998</v>
      </c>
    </row>
    <row r="3754" spans="1:3" x14ac:dyDescent="0.25">
      <c r="A3754">
        <v>22.90929068489806</v>
      </c>
      <c r="B3754">
        <v>-35.439051368055068</v>
      </c>
      <c r="C3754">
        <v>-33.685751358229489</v>
      </c>
    </row>
    <row r="3755" spans="1:3" x14ac:dyDescent="0.25">
      <c r="A3755">
        <v>22.91539494567208</v>
      </c>
      <c r="B3755">
        <v>-35.439508323073134</v>
      </c>
      <c r="C3755">
        <v>-33.691966014121782</v>
      </c>
    </row>
    <row r="3756" spans="1:3" x14ac:dyDescent="0.25">
      <c r="A3756">
        <v>22.9214992064461</v>
      </c>
      <c r="B3756">
        <v>-35.43993234182097</v>
      </c>
      <c r="C3756">
        <v>-33.698148666111734</v>
      </c>
    </row>
    <row r="3757" spans="1:3" x14ac:dyDescent="0.25">
      <c r="A3757">
        <v>22.92760346722012</v>
      </c>
      <c r="B3757">
        <v>-35.440373311764361</v>
      </c>
      <c r="C3757">
        <v>-33.704315578743135</v>
      </c>
    </row>
    <row r="3758" spans="1:3" x14ac:dyDescent="0.25">
      <c r="A3758">
        <v>22.93370772799414</v>
      </c>
      <c r="B3758">
        <v>-35.440827650833569</v>
      </c>
      <c r="C3758">
        <v>-33.710267113843656</v>
      </c>
    </row>
    <row r="3759" spans="1:3" x14ac:dyDescent="0.25">
      <c r="A3759">
        <v>22.93981198876816</v>
      </c>
      <c r="B3759">
        <v>-35.441269144694829</v>
      </c>
      <c r="C3759">
        <v>-33.716443488128192</v>
      </c>
    </row>
    <row r="3760" spans="1:3" x14ac:dyDescent="0.25">
      <c r="A3760">
        <v>22.945916249542179</v>
      </c>
      <c r="B3760">
        <v>-35.441736693436781</v>
      </c>
      <c r="C3760">
        <v>-33.722566386028561</v>
      </c>
    </row>
    <row r="3761" spans="1:3" x14ac:dyDescent="0.25">
      <c r="A3761">
        <v>22.952020510316203</v>
      </c>
      <c r="B3761">
        <v>-35.442189873069225</v>
      </c>
      <c r="C3761">
        <v>-33.728792278088065</v>
      </c>
    </row>
    <row r="3762" spans="1:3" x14ac:dyDescent="0.25">
      <c r="A3762">
        <v>22.958124771090223</v>
      </c>
      <c r="B3762">
        <v>-35.442643554440863</v>
      </c>
      <c r="C3762">
        <v>-33.73497746480016</v>
      </c>
    </row>
    <row r="3763" spans="1:3" x14ac:dyDescent="0.25">
      <c r="A3763">
        <v>22.964229031864242</v>
      </c>
      <c r="B3763">
        <v>-35.443096748130998</v>
      </c>
      <c r="C3763">
        <v>-33.741141743172399</v>
      </c>
    </row>
    <row r="3764" spans="1:3" x14ac:dyDescent="0.25">
      <c r="A3764">
        <v>22.970333292638262</v>
      </c>
      <c r="B3764">
        <v>-35.44354480198858</v>
      </c>
      <c r="C3764">
        <v>-33.747146057705493</v>
      </c>
    </row>
    <row r="3765" spans="1:3" x14ac:dyDescent="0.25">
      <c r="A3765">
        <v>22.976437553412282</v>
      </c>
      <c r="B3765">
        <v>-35.443995674960071</v>
      </c>
      <c r="C3765">
        <v>-33.753369500520492</v>
      </c>
    </row>
    <row r="3766" spans="1:3" x14ac:dyDescent="0.25">
      <c r="A3766">
        <v>22.982541814186302</v>
      </c>
      <c r="B3766">
        <v>-35.444425327007309</v>
      </c>
      <c r="C3766">
        <v>-33.759663516151896</v>
      </c>
    </row>
    <row r="3767" spans="1:3" x14ac:dyDescent="0.25">
      <c r="A3767">
        <v>22.988646074960322</v>
      </c>
      <c r="B3767">
        <v>-35.444877371149381</v>
      </c>
      <c r="C3767">
        <v>-33.765865717299363</v>
      </c>
    </row>
    <row r="3768" spans="1:3" x14ac:dyDescent="0.25">
      <c r="A3768">
        <v>22.994750335734341</v>
      </c>
      <c r="B3768">
        <v>-35.445322181059701</v>
      </c>
      <c r="C3768">
        <v>-33.772116548828485</v>
      </c>
    </row>
    <row r="3769" spans="1:3" x14ac:dyDescent="0.25">
      <c r="A3769">
        <v>23.000854596508365</v>
      </c>
      <c r="B3769">
        <v>-35.445787578778791</v>
      </c>
      <c r="C3769">
        <v>-33.778430597652708</v>
      </c>
    </row>
    <row r="3770" spans="1:3" x14ac:dyDescent="0.25">
      <c r="A3770">
        <v>23.006958857282385</v>
      </c>
      <c r="B3770">
        <v>-35.446253907228424</v>
      </c>
      <c r="C3770">
        <v>-33.784439868877293</v>
      </c>
    </row>
    <row r="3771" spans="1:3" x14ac:dyDescent="0.25">
      <c r="A3771">
        <v>23.013063118056404</v>
      </c>
      <c r="B3771">
        <v>-35.446699019015554</v>
      </c>
      <c r="C3771">
        <v>-33.79062412342136</v>
      </c>
    </row>
    <row r="3772" spans="1:3" x14ac:dyDescent="0.25">
      <c r="A3772">
        <v>23.019167378830424</v>
      </c>
      <c r="B3772">
        <v>-35.44714028423919</v>
      </c>
      <c r="C3772">
        <v>-33.796813037626201</v>
      </c>
    </row>
    <row r="3773" spans="1:3" x14ac:dyDescent="0.25">
      <c r="A3773">
        <v>23.025271639604444</v>
      </c>
      <c r="B3773">
        <v>-35.447595563987491</v>
      </c>
      <c r="C3773">
        <v>-33.802884956129596</v>
      </c>
    </row>
    <row r="3774" spans="1:3" x14ac:dyDescent="0.25">
      <c r="A3774">
        <v>23.031375900378464</v>
      </c>
      <c r="B3774">
        <v>-35.448030570494744</v>
      </c>
      <c r="C3774">
        <v>-33.809085424113015</v>
      </c>
    </row>
    <row r="3775" spans="1:3" x14ac:dyDescent="0.25">
      <c r="A3775">
        <v>23.037480161152484</v>
      </c>
      <c r="B3775">
        <v>-35.448466944608406</v>
      </c>
      <c r="C3775">
        <v>-33.815207238673402</v>
      </c>
    </row>
    <row r="3776" spans="1:3" x14ac:dyDescent="0.25">
      <c r="A3776">
        <v>23.043584421926504</v>
      </c>
      <c r="B3776">
        <v>-35.448922518665526</v>
      </c>
      <c r="C3776">
        <v>-33.821130459643783</v>
      </c>
    </row>
    <row r="3777" spans="1:3" x14ac:dyDescent="0.25">
      <c r="A3777">
        <v>23.049688682700527</v>
      </c>
      <c r="B3777">
        <v>-35.449371701748646</v>
      </c>
      <c r="C3777">
        <v>-33.827349746318411</v>
      </c>
    </row>
    <row r="3778" spans="1:3" x14ac:dyDescent="0.25">
      <c r="A3778">
        <v>23.055792943474547</v>
      </c>
      <c r="B3778">
        <v>-35.449800403486371</v>
      </c>
      <c r="C3778">
        <v>-33.83362215799373</v>
      </c>
    </row>
    <row r="3779" spans="1:3" x14ac:dyDescent="0.25">
      <c r="A3779">
        <v>23.061897204248567</v>
      </c>
      <c r="B3779">
        <v>-35.450235258022069</v>
      </c>
      <c r="C3779">
        <v>-33.839798020530637</v>
      </c>
    </row>
    <row r="3780" spans="1:3" x14ac:dyDescent="0.25">
      <c r="A3780">
        <v>23.068001465022586</v>
      </c>
      <c r="B3780">
        <v>-35.450669772905421</v>
      </c>
      <c r="C3780">
        <v>-33.84605121401944</v>
      </c>
    </row>
    <row r="3781" spans="1:3" x14ac:dyDescent="0.25">
      <c r="A3781">
        <v>23.074105725796606</v>
      </c>
      <c r="B3781">
        <v>-35.451122363254953</v>
      </c>
      <c r="C3781">
        <v>-33.851983285341447</v>
      </c>
    </row>
    <row r="3782" spans="1:3" x14ac:dyDescent="0.25">
      <c r="A3782">
        <v>23.080209986570626</v>
      </c>
      <c r="B3782">
        <v>-35.451553205735323</v>
      </c>
      <c r="C3782">
        <v>-33.858244850796602</v>
      </c>
    </row>
    <row r="3783" spans="1:3" x14ac:dyDescent="0.25">
      <c r="A3783">
        <v>23.086314247344646</v>
      </c>
      <c r="B3783">
        <v>-35.451994848847477</v>
      </c>
      <c r="C3783">
        <v>-33.864422749742154</v>
      </c>
    </row>
    <row r="3784" spans="1:3" x14ac:dyDescent="0.25">
      <c r="A3784">
        <v>23.092418508118666</v>
      </c>
      <c r="B3784">
        <v>-35.452426760023677</v>
      </c>
      <c r="C3784">
        <v>-33.870542588110332</v>
      </c>
    </row>
    <row r="3785" spans="1:3" x14ac:dyDescent="0.25">
      <c r="A3785">
        <v>23.098522768892689</v>
      </c>
      <c r="B3785">
        <v>-35.45287425197921</v>
      </c>
      <c r="C3785">
        <v>-33.876740583556973</v>
      </c>
    </row>
    <row r="3786" spans="1:3" x14ac:dyDescent="0.25">
      <c r="A3786">
        <v>23.104627029666709</v>
      </c>
      <c r="B3786">
        <v>-35.453317721791457</v>
      </c>
      <c r="C3786">
        <v>-33.882941285558488</v>
      </c>
    </row>
    <row r="3787" spans="1:3" x14ac:dyDescent="0.25">
      <c r="A3787">
        <v>23.110731290440729</v>
      </c>
      <c r="B3787">
        <v>-35.453768604545871</v>
      </c>
      <c r="C3787">
        <v>-33.889050568905063</v>
      </c>
    </row>
    <row r="3788" spans="1:3" x14ac:dyDescent="0.25">
      <c r="A3788">
        <v>23.116835551214749</v>
      </c>
      <c r="B3788">
        <v>-35.454207703534273</v>
      </c>
      <c r="C3788">
        <v>-33.89537488111776</v>
      </c>
    </row>
    <row r="3789" spans="1:3" x14ac:dyDescent="0.25">
      <c r="A3789">
        <v>23.122939811988768</v>
      </c>
      <c r="B3789">
        <v>-35.454638233013789</v>
      </c>
      <c r="C3789">
        <v>-33.901375080379545</v>
      </c>
    </row>
    <row r="3790" spans="1:3" x14ac:dyDescent="0.25">
      <c r="A3790">
        <v>23.129044072762788</v>
      </c>
      <c r="B3790">
        <v>-35.455073188329052</v>
      </c>
      <c r="C3790">
        <v>-33.907551426771576</v>
      </c>
    </row>
    <row r="3791" spans="1:3" x14ac:dyDescent="0.25">
      <c r="A3791">
        <v>23.135148333536808</v>
      </c>
      <c r="B3791">
        <v>-35.455515909562855</v>
      </c>
      <c r="C3791">
        <v>-33.913645032868772</v>
      </c>
    </row>
    <row r="3792" spans="1:3" x14ac:dyDescent="0.25">
      <c r="A3792">
        <v>23.141252594310828</v>
      </c>
      <c r="B3792">
        <v>-35.455954948800851</v>
      </c>
      <c r="C3792">
        <v>-33.919857036048057</v>
      </c>
    </row>
    <row r="3793" spans="1:3" x14ac:dyDescent="0.25">
      <c r="A3793">
        <v>23.147356855084851</v>
      </c>
      <c r="B3793">
        <v>-35.456392854911918</v>
      </c>
      <c r="C3793">
        <v>-33.925826526585936</v>
      </c>
    </row>
    <row r="3794" spans="1:3" x14ac:dyDescent="0.25">
      <c r="A3794">
        <v>23.153461115858871</v>
      </c>
      <c r="B3794">
        <v>-35.456825528491123</v>
      </c>
      <c r="C3794">
        <v>-33.931887882956239</v>
      </c>
    </row>
    <row r="3795" spans="1:3" x14ac:dyDescent="0.25">
      <c r="A3795">
        <v>23.159565376632891</v>
      </c>
      <c r="B3795">
        <v>-35.457274092119562</v>
      </c>
      <c r="C3795">
        <v>-33.937971107125222</v>
      </c>
    </row>
    <row r="3796" spans="1:3" x14ac:dyDescent="0.25">
      <c r="A3796">
        <v>23.165669637406911</v>
      </c>
      <c r="B3796">
        <v>-35.457733965519324</v>
      </c>
      <c r="C3796">
        <v>-33.944079512940966</v>
      </c>
    </row>
    <row r="3797" spans="1:3" x14ac:dyDescent="0.25">
      <c r="A3797">
        <v>23.17177389818093</v>
      </c>
      <c r="B3797">
        <v>-35.458159726638229</v>
      </c>
      <c r="C3797">
        <v>-33.950159741917886</v>
      </c>
    </row>
    <row r="3798" spans="1:3" x14ac:dyDescent="0.25">
      <c r="A3798">
        <v>23.17787815895495</v>
      </c>
      <c r="B3798">
        <v>-35.458590849870262</v>
      </c>
      <c r="C3798">
        <v>-33.95633938424276</v>
      </c>
    </row>
    <row r="3799" spans="1:3" x14ac:dyDescent="0.25">
      <c r="A3799">
        <v>23.18398241972897</v>
      </c>
      <c r="B3799">
        <v>-35.459048535782919</v>
      </c>
      <c r="C3799">
        <v>-33.962208185208034</v>
      </c>
    </row>
    <row r="3800" spans="1:3" x14ac:dyDescent="0.25">
      <c r="A3800">
        <v>23.19008668050299</v>
      </c>
      <c r="B3800">
        <v>-35.459506462310429</v>
      </c>
      <c r="C3800">
        <v>-33.968427823618889</v>
      </c>
    </row>
    <row r="3801" spans="1:3" x14ac:dyDescent="0.25">
      <c r="A3801">
        <v>23.196190941277013</v>
      </c>
      <c r="B3801">
        <v>-35.459966786615674</v>
      </c>
      <c r="C3801">
        <v>-33.97453922476371</v>
      </c>
    </row>
    <row r="3802" spans="1:3" x14ac:dyDescent="0.25">
      <c r="A3802">
        <v>23.202295202051033</v>
      </c>
      <c r="B3802">
        <v>-35.460409475862022</v>
      </c>
      <c r="C3802">
        <v>-33.980584556088338</v>
      </c>
    </row>
    <row r="3803" spans="1:3" x14ac:dyDescent="0.25">
      <c r="A3803">
        <v>23.208399462825053</v>
      </c>
      <c r="B3803">
        <v>-35.460865997534768</v>
      </c>
      <c r="C3803">
        <v>-33.986720467708452</v>
      </c>
    </row>
    <row r="3804" spans="1:3" x14ac:dyDescent="0.25">
      <c r="A3804">
        <v>23.214503723599073</v>
      </c>
      <c r="B3804">
        <v>-35.461310408586399</v>
      </c>
      <c r="C3804">
        <v>-33.992737822500317</v>
      </c>
    </row>
    <row r="3805" spans="1:3" x14ac:dyDescent="0.25">
      <c r="A3805">
        <v>23.220607984373093</v>
      </c>
      <c r="B3805">
        <v>-35.461749593371167</v>
      </c>
      <c r="C3805">
        <v>-33.998948780075082</v>
      </c>
    </row>
    <row r="3806" spans="1:3" x14ac:dyDescent="0.25">
      <c r="A3806">
        <v>23.226712245147112</v>
      </c>
      <c r="B3806">
        <v>-35.462165291864864</v>
      </c>
      <c r="C3806">
        <v>-34.005088256401727</v>
      </c>
    </row>
    <row r="3807" spans="1:3" x14ac:dyDescent="0.25">
      <c r="A3807">
        <v>23.232816505921132</v>
      </c>
      <c r="B3807">
        <v>-35.462609555125752</v>
      </c>
      <c r="C3807">
        <v>-34.011279278343324</v>
      </c>
    </row>
    <row r="3808" spans="1:3" x14ac:dyDescent="0.25">
      <c r="A3808">
        <v>23.238920766695152</v>
      </c>
      <c r="B3808">
        <v>-35.46307038425968</v>
      </c>
      <c r="C3808">
        <v>-34.017309630495021</v>
      </c>
    </row>
    <row r="3809" spans="1:3" x14ac:dyDescent="0.25">
      <c r="A3809">
        <v>23.245025027469175</v>
      </c>
      <c r="B3809">
        <v>-35.463531917839518</v>
      </c>
      <c r="C3809">
        <v>-34.023506483839448</v>
      </c>
    </row>
    <row r="3810" spans="1:3" x14ac:dyDescent="0.25">
      <c r="A3810">
        <v>23.251129288243195</v>
      </c>
      <c r="B3810">
        <v>-35.463995821241447</v>
      </c>
      <c r="C3810">
        <v>-34.02932598153258</v>
      </c>
    </row>
    <row r="3811" spans="1:3" x14ac:dyDescent="0.25">
      <c r="A3811">
        <v>23.257233549017215</v>
      </c>
      <c r="B3811">
        <v>-35.464433741501018</v>
      </c>
      <c r="C3811">
        <v>-34.035457034181491</v>
      </c>
    </row>
    <row r="3812" spans="1:3" x14ac:dyDescent="0.25">
      <c r="A3812">
        <v>23.263337809791235</v>
      </c>
      <c r="B3812">
        <v>-35.464890143551493</v>
      </c>
      <c r="C3812">
        <v>-34.041680058235116</v>
      </c>
    </row>
    <row r="3813" spans="1:3" x14ac:dyDescent="0.25">
      <c r="A3813">
        <v>23.269442070565255</v>
      </c>
      <c r="B3813">
        <v>-35.465311858493521</v>
      </c>
      <c r="C3813">
        <v>-34.047789160680125</v>
      </c>
    </row>
    <row r="3814" spans="1:3" x14ac:dyDescent="0.25">
      <c r="A3814">
        <v>23.275546331339275</v>
      </c>
      <c r="B3814">
        <v>-35.465744664102758</v>
      </c>
      <c r="C3814">
        <v>-34.05389607779118</v>
      </c>
    </row>
    <row r="3815" spans="1:3" x14ac:dyDescent="0.25">
      <c r="A3815">
        <v>23.281650592113294</v>
      </c>
      <c r="B3815">
        <v>-35.466195904144257</v>
      </c>
      <c r="C3815">
        <v>-34.059937477683413</v>
      </c>
    </row>
    <row r="3816" spans="1:3" x14ac:dyDescent="0.25">
      <c r="A3816">
        <v>23.287754852887314</v>
      </c>
      <c r="B3816">
        <v>-35.466615402366337</v>
      </c>
      <c r="C3816">
        <v>-34.065944304477185</v>
      </c>
    </row>
    <row r="3817" spans="1:3" x14ac:dyDescent="0.25">
      <c r="A3817">
        <v>23.293859113661338</v>
      </c>
      <c r="B3817">
        <v>-35.467079297904228</v>
      </c>
      <c r="C3817">
        <v>-34.072053065727118</v>
      </c>
    </row>
    <row r="3818" spans="1:3" x14ac:dyDescent="0.25">
      <c r="A3818">
        <v>23.299963374435357</v>
      </c>
      <c r="B3818">
        <v>-35.467528655404919</v>
      </c>
      <c r="C3818">
        <v>-34.078313436542125</v>
      </c>
    </row>
    <row r="3819" spans="1:3" x14ac:dyDescent="0.25">
      <c r="A3819">
        <v>23.306067635209377</v>
      </c>
      <c r="B3819">
        <v>-35.467999051028904</v>
      </c>
      <c r="C3819">
        <v>-34.084283746823701</v>
      </c>
    </row>
    <row r="3820" spans="1:3" x14ac:dyDescent="0.25">
      <c r="A3820">
        <v>23.312171895983397</v>
      </c>
      <c r="B3820">
        <v>-35.468446261468131</v>
      </c>
      <c r="C3820">
        <v>-34.090312801024446</v>
      </c>
    </row>
    <row r="3821" spans="1:3" x14ac:dyDescent="0.25">
      <c r="A3821">
        <v>23.318276156757417</v>
      </c>
      <c r="B3821">
        <v>-35.468879238854392</v>
      </c>
      <c r="C3821">
        <v>-34.096383558143621</v>
      </c>
    </row>
    <row r="3822" spans="1:3" x14ac:dyDescent="0.25">
      <c r="A3822">
        <v>23.324380417531437</v>
      </c>
      <c r="B3822">
        <v>-35.469316891230321</v>
      </c>
      <c r="C3822">
        <v>-34.102363022589572</v>
      </c>
    </row>
    <row r="3823" spans="1:3" x14ac:dyDescent="0.25">
      <c r="A3823">
        <v>23.330484678305456</v>
      </c>
      <c r="B3823">
        <v>-35.469755378670641</v>
      </c>
      <c r="C3823">
        <v>-34.108501068692597</v>
      </c>
    </row>
    <row r="3824" spans="1:3" x14ac:dyDescent="0.25">
      <c r="A3824">
        <v>23.336588939079476</v>
      </c>
      <c r="B3824">
        <v>-35.470205764074727</v>
      </c>
      <c r="C3824">
        <v>-34.114552441685383</v>
      </c>
    </row>
    <row r="3825" spans="1:3" x14ac:dyDescent="0.25">
      <c r="A3825">
        <v>23.3426931998535</v>
      </c>
      <c r="B3825">
        <v>-35.470641366943511</v>
      </c>
      <c r="C3825">
        <v>-34.120652027350403</v>
      </c>
    </row>
    <row r="3826" spans="1:3" x14ac:dyDescent="0.25">
      <c r="A3826">
        <v>23.348797460627519</v>
      </c>
      <c r="B3826">
        <v>-35.471080087959209</v>
      </c>
      <c r="C3826">
        <v>-34.126825390275897</v>
      </c>
    </row>
    <row r="3827" spans="1:3" x14ac:dyDescent="0.25">
      <c r="A3827">
        <v>23.354901721401539</v>
      </c>
      <c r="B3827">
        <v>-35.471530448877012</v>
      </c>
      <c r="C3827">
        <v>-34.132886801744164</v>
      </c>
    </row>
    <row r="3828" spans="1:3" x14ac:dyDescent="0.25">
      <c r="A3828">
        <v>23.361005982175559</v>
      </c>
      <c r="B3828">
        <v>-35.471968171067999</v>
      </c>
      <c r="C3828">
        <v>-34.138929708655397</v>
      </c>
    </row>
    <row r="3829" spans="1:3" x14ac:dyDescent="0.25">
      <c r="A3829">
        <v>23.367110242949579</v>
      </c>
      <c r="B3829">
        <v>-35.472394112374531</v>
      </c>
      <c r="C3829">
        <v>-34.145081820116339</v>
      </c>
    </row>
    <row r="3830" spans="1:3" x14ac:dyDescent="0.25">
      <c r="A3830">
        <v>23.373214503723599</v>
      </c>
      <c r="B3830">
        <v>-35.472836190285918</v>
      </c>
      <c r="C3830">
        <v>-34.151136681211113</v>
      </c>
    </row>
    <row r="3831" spans="1:3" x14ac:dyDescent="0.25">
      <c r="A3831">
        <v>23.379318764497619</v>
      </c>
      <c r="B3831">
        <v>-35.473270087394354</v>
      </c>
      <c r="C3831">
        <v>-34.157193365640119</v>
      </c>
    </row>
    <row r="3832" spans="1:3" x14ac:dyDescent="0.25">
      <c r="A3832">
        <v>23.385423025271638</v>
      </c>
      <c r="B3832">
        <v>-35.473718117232231</v>
      </c>
      <c r="C3832">
        <v>-34.163270683818254</v>
      </c>
    </row>
    <row r="3833" spans="1:3" x14ac:dyDescent="0.25">
      <c r="A3833">
        <v>23.391527286045662</v>
      </c>
      <c r="B3833">
        <v>-35.474155362783335</v>
      </c>
      <c r="C3833">
        <v>-34.16928342239504</v>
      </c>
    </row>
    <row r="3834" spans="1:3" x14ac:dyDescent="0.25">
      <c r="A3834">
        <v>23.397631546819682</v>
      </c>
      <c r="B3834">
        <v>-35.474619328571741</v>
      </c>
      <c r="C3834">
        <v>-34.175386153339431</v>
      </c>
    </row>
    <row r="3835" spans="1:3" x14ac:dyDescent="0.25">
      <c r="A3835">
        <v>23.403735807593701</v>
      </c>
      <c r="B3835">
        <v>-35.475061052539232</v>
      </c>
      <c r="C3835">
        <v>-34.181249717382087</v>
      </c>
    </row>
    <row r="3836" spans="1:3" x14ac:dyDescent="0.25">
      <c r="A3836">
        <v>23.409840068367721</v>
      </c>
      <c r="B3836">
        <v>-35.475513444634224</v>
      </c>
      <c r="C3836">
        <v>-34.187381692005914</v>
      </c>
    </row>
    <row r="3837" spans="1:3" x14ac:dyDescent="0.25">
      <c r="A3837">
        <v>23.415944329141741</v>
      </c>
      <c r="B3837">
        <v>-35.475955144433406</v>
      </c>
      <c r="C3837">
        <v>-34.193470275305586</v>
      </c>
    </row>
    <row r="3838" spans="1:3" x14ac:dyDescent="0.25">
      <c r="A3838">
        <v>23.422048589915761</v>
      </c>
      <c r="B3838">
        <v>-35.476403522757025</v>
      </c>
      <c r="C3838">
        <v>-34.19964365667289</v>
      </c>
    </row>
    <row r="3839" spans="1:3" x14ac:dyDescent="0.25">
      <c r="A3839">
        <v>23.428152850689781</v>
      </c>
      <c r="B3839">
        <v>-35.47686150469616</v>
      </c>
      <c r="C3839">
        <v>-34.205431660835686</v>
      </c>
    </row>
    <row r="3840" spans="1:3" x14ac:dyDescent="0.25">
      <c r="A3840">
        <v>23.434257111463801</v>
      </c>
      <c r="B3840">
        <v>-35.477319086112296</v>
      </c>
      <c r="C3840">
        <v>-34.211458312703378</v>
      </c>
    </row>
    <row r="3841" spans="1:3" x14ac:dyDescent="0.25">
      <c r="A3841">
        <v>23.440361372237824</v>
      </c>
      <c r="B3841">
        <v>-35.477758703986652</v>
      </c>
      <c r="C3841">
        <v>-34.217592005293625</v>
      </c>
    </row>
    <row r="3842" spans="1:3" x14ac:dyDescent="0.25">
      <c r="A3842">
        <v>23.446465633011844</v>
      </c>
      <c r="B3842">
        <v>-35.478182671616764</v>
      </c>
      <c r="C3842">
        <v>-34.223567436263494</v>
      </c>
    </row>
    <row r="3843" spans="1:3" x14ac:dyDescent="0.25">
      <c r="A3843">
        <v>23.452569893785864</v>
      </c>
      <c r="B3843">
        <v>-35.478630223312791</v>
      </c>
      <c r="C3843">
        <v>-34.229881732941244</v>
      </c>
    </row>
    <row r="3844" spans="1:3" x14ac:dyDescent="0.25">
      <c r="A3844">
        <v>23.458674154559883</v>
      </c>
      <c r="B3844">
        <v>-35.479065390071611</v>
      </c>
      <c r="C3844">
        <v>-34.236053806331469</v>
      </c>
    </row>
    <row r="3845" spans="1:3" x14ac:dyDescent="0.25">
      <c r="A3845">
        <v>23.464778415333903</v>
      </c>
      <c r="B3845">
        <v>-35.479484024729587</v>
      </c>
      <c r="C3845">
        <v>-34.241962701343205</v>
      </c>
    </row>
    <row r="3846" spans="1:3" x14ac:dyDescent="0.25">
      <c r="A3846">
        <v>23.470882676107923</v>
      </c>
      <c r="B3846">
        <v>-35.479909240187276</v>
      </c>
      <c r="C3846">
        <v>-34.248113648084413</v>
      </c>
    </row>
    <row r="3847" spans="1:3" x14ac:dyDescent="0.25">
      <c r="A3847">
        <v>23.476986936881943</v>
      </c>
      <c r="B3847">
        <v>-35.480357509142394</v>
      </c>
      <c r="C3847">
        <v>-34.254274256825823</v>
      </c>
    </row>
    <row r="3848" spans="1:3" x14ac:dyDescent="0.25">
      <c r="A3848">
        <v>23.483091197655963</v>
      </c>
      <c r="B3848">
        <v>-35.480804431772135</v>
      </c>
      <c r="C3848">
        <v>-34.260389591978026</v>
      </c>
    </row>
    <row r="3849" spans="1:3" x14ac:dyDescent="0.25">
      <c r="A3849">
        <v>23.489195458429986</v>
      </c>
      <c r="B3849">
        <v>-35.481272201495607</v>
      </c>
      <c r="C3849">
        <v>-34.266508308744264</v>
      </c>
    </row>
    <row r="3850" spans="1:3" x14ac:dyDescent="0.25">
      <c r="A3850">
        <v>23.495299719204006</v>
      </c>
      <c r="B3850">
        <v>-35.48169915988489</v>
      </c>
      <c r="C3850">
        <v>-34.272598321283489</v>
      </c>
    </row>
    <row r="3851" spans="1:3" x14ac:dyDescent="0.25">
      <c r="A3851">
        <v>23.501403979978026</v>
      </c>
      <c r="B3851">
        <v>-35.482145713022256</v>
      </c>
      <c r="C3851">
        <v>-34.278628062396386</v>
      </c>
    </row>
    <row r="3852" spans="1:3" x14ac:dyDescent="0.25">
      <c r="A3852">
        <v>23.507508240752045</v>
      </c>
      <c r="B3852">
        <v>-35.48259416306297</v>
      </c>
      <c r="C3852">
        <v>-34.284770171980306</v>
      </c>
    </row>
    <row r="3853" spans="1:3" x14ac:dyDescent="0.25">
      <c r="A3853">
        <v>23.513612501526065</v>
      </c>
      <c r="B3853">
        <v>-35.483042518367867</v>
      </c>
      <c r="C3853">
        <v>-34.290763574152258</v>
      </c>
    </row>
    <row r="3854" spans="1:3" x14ac:dyDescent="0.25">
      <c r="A3854">
        <v>23.519716762300085</v>
      </c>
      <c r="B3854">
        <v>-35.483490685860573</v>
      </c>
      <c r="C3854">
        <v>-34.296749991681132</v>
      </c>
    </row>
    <row r="3855" spans="1:3" x14ac:dyDescent="0.25">
      <c r="A3855">
        <v>23.525821023074105</v>
      </c>
      <c r="B3855">
        <v>-35.483936754806912</v>
      </c>
      <c r="C3855">
        <v>-34.30282672439494</v>
      </c>
    </row>
    <row r="3856" spans="1:3" x14ac:dyDescent="0.25">
      <c r="A3856">
        <v>23.531925283848125</v>
      </c>
      <c r="B3856">
        <v>-35.484376726640022</v>
      </c>
      <c r="C3856">
        <v>-34.308594392620677</v>
      </c>
    </row>
    <row r="3857" spans="1:3" x14ac:dyDescent="0.25">
      <c r="A3857">
        <v>23.538029544622148</v>
      </c>
      <c r="B3857">
        <v>-35.48480581762233</v>
      </c>
      <c r="C3857">
        <v>-34.314740586273125</v>
      </c>
    </row>
    <row r="3858" spans="1:3" x14ac:dyDescent="0.25">
      <c r="A3858">
        <v>23.544133805396168</v>
      </c>
      <c r="B3858">
        <v>-35.485241631743278</v>
      </c>
      <c r="C3858">
        <v>-34.320949404500077</v>
      </c>
    </row>
    <row r="3859" spans="1:3" x14ac:dyDescent="0.25">
      <c r="A3859">
        <v>23.550238066170188</v>
      </c>
      <c r="B3859">
        <v>-35.485676874033061</v>
      </c>
      <c r="C3859">
        <v>-34.326994954495689</v>
      </c>
    </row>
    <row r="3860" spans="1:3" x14ac:dyDescent="0.25">
      <c r="A3860">
        <v>23.556342326944208</v>
      </c>
      <c r="B3860">
        <v>-35.486112567293198</v>
      </c>
      <c r="C3860">
        <v>-34.333177712815129</v>
      </c>
    </row>
    <row r="3861" spans="1:3" x14ac:dyDescent="0.25">
      <c r="A3861">
        <v>23.562446587718227</v>
      </c>
      <c r="B3861">
        <v>-35.486545194310501</v>
      </c>
      <c r="C3861">
        <v>-34.33943166040369</v>
      </c>
    </row>
    <row r="3862" spans="1:3" x14ac:dyDescent="0.25">
      <c r="A3862">
        <v>23.568550848492247</v>
      </c>
      <c r="B3862">
        <v>-35.486987104163845</v>
      </c>
      <c r="C3862">
        <v>-34.3455045300352</v>
      </c>
    </row>
    <row r="3863" spans="1:3" x14ac:dyDescent="0.25">
      <c r="A3863">
        <v>23.574655109266267</v>
      </c>
      <c r="B3863">
        <v>-35.487428971858137</v>
      </c>
      <c r="C3863">
        <v>-34.351441490601168</v>
      </c>
    </row>
    <row r="3864" spans="1:3" x14ac:dyDescent="0.25">
      <c r="A3864">
        <v>23.580759370040287</v>
      </c>
      <c r="B3864">
        <v>-35.487898433540636</v>
      </c>
      <c r="C3864">
        <v>-34.357462922546716</v>
      </c>
    </row>
    <row r="3865" spans="1:3" x14ac:dyDescent="0.25">
      <c r="A3865">
        <v>23.58686363081431</v>
      </c>
      <c r="B3865">
        <v>-35.488345037451268</v>
      </c>
      <c r="C3865">
        <v>-34.363448160757223</v>
      </c>
    </row>
    <row r="3866" spans="1:3" x14ac:dyDescent="0.25">
      <c r="A3866">
        <v>23.59296789158833</v>
      </c>
      <c r="B3866">
        <v>-35.488761696536002</v>
      </c>
      <c r="C3866">
        <v>-34.369577086577607</v>
      </c>
    </row>
    <row r="3867" spans="1:3" x14ac:dyDescent="0.25">
      <c r="A3867">
        <v>23.59907215236235</v>
      </c>
      <c r="B3867">
        <v>-35.489198977148682</v>
      </c>
      <c r="C3867">
        <v>-34.375801016323734</v>
      </c>
    </row>
    <row r="3868" spans="1:3" x14ac:dyDescent="0.25">
      <c r="A3868">
        <v>23.60517641313637</v>
      </c>
      <c r="B3868">
        <v>-35.489622632113999</v>
      </c>
      <c r="C3868">
        <v>-34.381720953355568</v>
      </c>
    </row>
    <row r="3869" spans="1:3" x14ac:dyDescent="0.25">
      <c r="A3869">
        <v>23.61128067391039</v>
      </c>
      <c r="B3869">
        <v>-35.490084108321525</v>
      </c>
      <c r="C3869">
        <v>-34.387907786191278</v>
      </c>
    </row>
    <row r="3870" spans="1:3" x14ac:dyDescent="0.25">
      <c r="A3870">
        <v>23.617384934684409</v>
      </c>
      <c r="B3870">
        <v>-35.490531013828381</v>
      </c>
      <c r="C3870">
        <v>-34.393980257740772</v>
      </c>
    </row>
    <row r="3871" spans="1:3" x14ac:dyDescent="0.25">
      <c r="A3871">
        <v>23.623489195458429</v>
      </c>
      <c r="B3871">
        <v>-35.490969475803183</v>
      </c>
      <c r="C3871">
        <v>-34.400133768560046</v>
      </c>
    </row>
    <row r="3872" spans="1:3" x14ac:dyDescent="0.25">
      <c r="A3872">
        <v>23.629593456232449</v>
      </c>
      <c r="B3872">
        <v>-35.491402251974627</v>
      </c>
      <c r="C3872">
        <v>-34.40635713888625</v>
      </c>
    </row>
    <row r="3873" spans="1:3" x14ac:dyDescent="0.25">
      <c r="A3873">
        <v>23.635697717006472</v>
      </c>
      <c r="B3873">
        <v>-35.491835305185333</v>
      </c>
      <c r="C3873">
        <v>-34.412411417409167</v>
      </c>
    </row>
    <row r="3874" spans="1:3" x14ac:dyDescent="0.25">
      <c r="A3874">
        <v>23.641801977780492</v>
      </c>
      <c r="B3874">
        <v>-35.492296984654068</v>
      </c>
      <c r="C3874">
        <v>-34.418252801869222</v>
      </c>
    </row>
    <row r="3875" spans="1:3" x14ac:dyDescent="0.25">
      <c r="A3875">
        <v>23.647906238554512</v>
      </c>
      <c r="B3875">
        <v>-35.492727553521618</v>
      </c>
      <c r="C3875">
        <v>-34.424248477141361</v>
      </c>
    </row>
    <row r="3876" spans="1:3" x14ac:dyDescent="0.25">
      <c r="A3876">
        <v>23.654010499328532</v>
      </c>
      <c r="B3876">
        <v>-35.493158208563912</v>
      </c>
      <c r="C3876">
        <v>-34.430285614192528</v>
      </c>
    </row>
    <row r="3877" spans="1:3" x14ac:dyDescent="0.25">
      <c r="A3877">
        <v>23.660114760102552</v>
      </c>
      <c r="B3877">
        <v>-35.493604442624651</v>
      </c>
      <c r="C3877">
        <v>-34.43635979113796</v>
      </c>
    </row>
    <row r="3878" spans="1:3" x14ac:dyDescent="0.25">
      <c r="A3878">
        <v>23.666219020876571</v>
      </c>
      <c r="B3878">
        <v>-35.494059887613581</v>
      </c>
      <c r="C3878">
        <v>-34.442409330745747</v>
      </c>
    </row>
    <row r="3879" spans="1:3" x14ac:dyDescent="0.25">
      <c r="A3879">
        <v>23.672323281650591</v>
      </c>
      <c r="B3879">
        <v>-35.494491416737112</v>
      </c>
      <c r="C3879">
        <v>-34.448268550076044</v>
      </c>
    </row>
    <row r="3880" spans="1:3" x14ac:dyDescent="0.25">
      <c r="A3880">
        <v>23.678427542424611</v>
      </c>
      <c r="B3880">
        <v>-35.494918005095919</v>
      </c>
      <c r="C3880">
        <v>-34.454293607980787</v>
      </c>
    </row>
    <row r="3881" spans="1:3" x14ac:dyDescent="0.25">
      <c r="A3881">
        <v>23.684531803198634</v>
      </c>
      <c r="B3881">
        <v>-35.495357835239062</v>
      </c>
      <c r="C3881">
        <v>-34.460384128539701</v>
      </c>
    </row>
    <row r="3882" spans="1:3" x14ac:dyDescent="0.25">
      <c r="A3882">
        <v>23.690636063972654</v>
      </c>
      <c r="B3882">
        <v>-35.495801272636101</v>
      </c>
      <c r="C3882">
        <v>-34.466539824202272</v>
      </c>
    </row>
    <row r="3883" spans="1:3" x14ac:dyDescent="0.25">
      <c r="A3883">
        <v>23.696740324746674</v>
      </c>
      <c r="B3883">
        <v>-35.496241791034763</v>
      </c>
      <c r="C3883">
        <v>-34.472605834856836</v>
      </c>
    </row>
    <row r="3884" spans="1:3" x14ac:dyDescent="0.25">
      <c r="A3884">
        <v>23.702844585520694</v>
      </c>
      <c r="B3884">
        <v>-35.496684101279108</v>
      </c>
      <c r="C3884">
        <v>-34.478649841841282</v>
      </c>
    </row>
    <row r="3885" spans="1:3" x14ac:dyDescent="0.25">
      <c r="A3885">
        <v>23.708948846294714</v>
      </c>
      <c r="B3885">
        <v>-35.497098187876482</v>
      </c>
      <c r="C3885">
        <v>-34.484468991539821</v>
      </c>
    </row>
    <row r="3886" spans="1:3" x14ac:dyDescent="0.25">
      <c r="A3886">
        <v>23.715053107068734</v>
      </c>
      <c r="B3886">
        <v>-35.497526543473363</v>
      </c>
      <c r="C3886">
        <v>-34.490548870686375</v>
      </c>
    </row>
    <row r="3887" spans="1:3" x14ac:dyDescent="0.25">
      <c r="A3887">
        <v>23.721157367842753</v>
      </c>
      <c r="B3887">
        <v>-35.4979522948829</v>
      </c>
      <c r="C3887">
        <v>-34.496726090833256</v>
      </c>
    </row>
    <row r="3888" spans="1:3" x14ac:dyDescent="0.25">
      <c r="A3888">
        <v>23.727261628616773</v>
      </c>
      <c r="B3888">
        <v>-35.498358070011811</v>
      </c>
      <c r="C3888">
        <v>-34.502779576027152</v>
      </c>
    </row>
    <row r="3889" spans="1:3" x14ac:dyDescent="0.25">
      <c r="A3889">
        <v>23.733365889390797</v>
      </c>
      <c r="B3889">
        <v>-35.498813011407499</v>
      </c>
      <c r="C3889">
        <v>-34.508807705688398</v>
      </c>
    </row>
    <row r="3890" spans="1:3" x14ac:dyDescent="0.25">
      <c r="A3890">
        <v>23.739470150164816</v>
      </c>
      <c r="B3890">
        <v>-35.499264951238452</v>
      </c>
      <c r="C3890">
        <v>-34.514989763821362</v>
      </c>
    </row>
    <row r="3891" spans="1:3" x14ac:dyDescent="0.25">
      <c r="A3891">
        <v>23.745574410938836</v>
      </c>
      <c r="B3891">
        <v>-35.499675626655566</v>
      </c>
      <c r="C3891">
        <v>-34.52084068803515</v>
      </c>
    </row>
    <row r="3892" spans="1:3" x14ac:dyDescent="0.25">
      <c r="A3892">
        <v>23.751678671712856</v>
      </c>
      <c r="B3892">
        <v>-35.500111331746844</v>
      </c>
      <c r="C3892">
        <v>-34.526926084889837</v>
      </c>
    </row>
    <row r="3893" spans="1:3" x14ac:dyDescent="0.25">
      <c r="A3893">
        <v>23.757782932486876</v>
      </c>
      <c r="B3893">
        <v>-35.500544936325937</v>
      </c>
      <c r="C3893">
        <v>-34.532935832923023</v>
      </c>
    </row>
    <row r="3894" spans="1:3" x14ac:dyDescent="0.25">
      <c r="A3894">
        <v>23.763887193260896</v>
      </c>
      <c r="B3894">
        <v>-35.500979682157578</v>
      </c>
      <c r="C3894">
        <v>-34.539041673136424</v>
      </c>
    </row>
    <row r="3895" spans="1:3" x14ac:dyDescent="0.25">
      <c r="A3895">
        <v>23.769991454034916</v>
      </c>
      <c r="B3895">
        <v>-35.501426159949332</v>
      </c>
      <c r="C3895">
        <v>-34.545114090342523</v>
      </c>
    </row>
    <row r="3896" spans="1:3" x14ac:dyDescent="0.25">
      <c r="A3896">
        <v>23.776095714808935</v>
      </c>
      <c r="B3896">
        <v>-35.50186979654103</v>
      </c>
      <c r="C3896">
        <v>-34.55131174574943</v>
      </c>
    </row>
    <row r="3897" spans="1:3" x14ac:dyDescent="0.25">
      <c r="A3897">
        <v>23.782199975582959</v>
      </c>
      <c r="B3897">
        <v>-35.502278341924224</v>
      </c>
      <c r="C3897">
        <v>-34.557106705677363</v>
      </c>
    </row>
    <row r="3898" spans="1:3" x14ac:dyDescent="0.25">
      <c r="A3898">
        <v>23.788304236356979</v>
      </c>
      <c r="B3898">
        <v>-35.502732448252928</v>
      </c>
      <c r="C3898">
        <v>-34.563049656198665</v>
      </c>
    </row>
    <row r="3899" spans="1:3" x14ac:dyDescent="0.25">
      <c r="A3899">
        <v>23.794408497130998</v>
      </c>
      <c r="B3899">
        <v>-35.503188792102861</v>
      </c>
      <c r="C3899">
        <v>-34.568993310563584</v>
      </c>
    </row>
    <row r="3900" spans="1:3" x14ac:dyDescent="0.25">
      <c r="A3900">
        <v>23.800512757905018</v>
      </c>
      <c r="B3900">
        <v>-35.503612183005011</v>
      </c>
      <c r="C3900">
        <v>-34.575144720719877</v>
      </c>
    </row>
    <row r="3901" spans="1:3" x14ac:dyDescent="0.25">
      <c r="A3901">
        <v>23.806617018679038</v>
      </c>
      <c r="B3901">
        <v>-35.50405770617553</v>
      </c>
      <c r="C3901">
        <v>-34.581188361589362</v>
      </c>
    </row>
    <row r="3902" spans="1:3" x14ac:dyDescent="0.25">
      <c r="A3902">
        <v>23.812721279453058</v>
      </c>
      <c r="B3902">
        <v>-35.504468719298757</v>
      </c>
      <c r="C3902">
        <v>-34.587130517491374</v>
      </c>
    </row>
    <row r="3903" spans="1:3" x14ac:dyDescent="0.25">
      <c r="A3903">
        <v>23.818825540227078</v>
      </c>
      <c r="B3903">
        <v>-35.504902016192752</v>
      </c>
      <c r="C3903">
        <v>-34.593251496610705</v>
      </c>
    </row>
    <row r="3904" spans="1:3" x14ac:dyDescent="0.25">
      <c r="A3904">
        <v>23.824929801001097</v>
      </c>
      <c r="B3904">
        <v>-35.505329955806523</v>
      </c>
      <c r="C3904">
        <v>-34.599376459254486</v>
      </c>
    </row>
    <row r="3905" spans="1:3" x14ac:dyDescent="0.25">
      <c r="A3905">
        <v>23.831034061775121</v>
      </c>
      <c r="B3905">
        <v>-35.505761765691695</v>
      </c>
      <c r="C3905">
        <v>-34.605443801903796</v>
      </c>
    </row>
    <row r="3906" spans="1:3" x14ac:dyDescent="0.25">
      <c r="A3906">
        <v>23.837138322549141</v>
      </c>
      <c r="B3906">
        <v>-35.506169606361482</v>
      </c>
      <c r="C3906">
        <v>-34.611554335618521</v>
      </c>
    </row>
    <row r="3907" spans="1:3" x14ac:dyDescent="0.25">
      <c r="A3907">
        <v>23.84324258332316</v>
      </c>
      <c r="B3907">
        <v>-35.506589889185911</v>
      </c>
      <c r="C3907">
        <v>-34.617603622123696</v>
      </c>
    </row>
    <row r="3908" spans="1:3" x14ac:dyDescent="0.25">
      <c r="A3908">
        <v>23.84934684409718</v>
      </c>
      <c r="B3908">
        <v>-35.507033779681699</v>
      </c>
      <c r="C3908">
        <v>-34.62354327514808</v>
      </c>
    </row>
    <row r="3909" spans="1:3" x14ac:dyDescent="0.25">
      <c r="A3909">
        <v>23.8554511048712</v>
      </c>
      <c r="B3909">
        <v>-35.507443200259047</v>
      </c>
      <c r="C3909">
        <v>-34.629534833808002</v>
      </c>
    </row>
    <row r="3910" spans="1:3" x14ac:dyDescent="0.25">
      <c r="A3910">
        <v>23.86155536564522</v>
      </c>
      <c r="B3910">
        <v>-35.507875273949871</v>
      </c>
      <c r="C3910">
        <v>-34.635527218532062</v>
      </c>
    </row>
    <row r="3911" spans="1:3" x14ac:dyDescent="0.25">
      <c r="A3911">
        <v>23.86765962641924</v>
      </c>
      <c r="B3911">
        <v>-35.50830327966753</v>
      </c>
      <c r="C3911">
        <v>-34.641549089907066</v>
      </c>
    </row>
    <row r="3912" spans="1:3" x14ac:dyDescent="0.25">
      <c r="A3912">
        <v>23.87376388719326</v>
      </c>
      <c r="B3912">
        <v>-35.508724436444965</v>
      </c>
      <c r="C3912">
        <v>-34.647467273290282</v>
      </c>
    </row>
    <row r="3913" spans="1:3" x14ac:dyDescent="0.25">
      <c r="A3913">
        <v>23.879868147967283</v>
      </c>
      <c r="B3913">
        <v>-35.509146150494814</v>
      </c>
      <c r="C3913">
        <v>-34.653535689106789</v>
      </c>
    </row>
    <row r="3914" spans="1:3" x14ac:dyDescent="0.25">
      <c r="A3914">
        <v>23.885972408741303</v>
      </c>
      <c r="B3914">
        <v>-35.509567671680891</v>
      </c>
      <c r="C3914">
        <v>-34.659291612646562</v>
      </c>
    </row>
    <row r="3915" spans="1:3" x14ac:dyDescent="0.25">
      <c r="A3915">
        <v>23.892076669515323</v>
      </c>
      <c r="B3915">
        <v>-35.509998973048447</v>
      </c>
      <c r="C3915">
        <v>-34.66515822121881</v>
      </c>
    </row>
    <row r="3916" spans="1:3" x14ac:dyDescent="0.25">
      <c r="A3916">
        <v>23.898180930289342</v>
      </c>
      <c r="B3916">
        <v>-35.510436010163183</v>
      </c>
      <c r="C3916">
        <v>-34.671318932039782</v>
      </c>
    </row>
    <row r="3917" spans="1:3" x14ac:dyDescent="0.25">
      <c r="A3917">
        <v>23.904285191063362</v>
      </c>
      <c r="B3917">
        <v>-35.510850762877823</v>
      </c>
      <c r="C3917">
        <v>-34.677428992427657</v>
      </c>
    </row>
    <row r="3918" spans="1:3" x14ac:dyDescent="0.25">
      <c r="A3918">
        <v>23.910389451837382</v>
      </c>
      <c r="B3918">
        <v>-35.511277484230433</v>
      </c>
      <c r="C3918">
        <v>-34.683312836572554</v>
      </c>
    </row>
    <row r="3919" spans="1:3" x14ac:dyDescent="0.25">
      <c r="A3919">
        <v>23.916493712611402</v>
      </c>
      <c r="B3919">
        <v>-35.511693689982671</v>
      </c>
      <c r="C3919">
        <v>-34.689300676514911</v>
      </c>
    </row>
    <row r="3920" spans="1:3" x14ac:dyDescent="0.25">
      <c r="A3920">
        <v>23.922597973385422</v>
      </c>
      <c r="B3920">
        <v>-35.512115083451405</v>
      </c>
      <c r="C3920">
        <v>-34.695096375898594</v>
      </c>
    </row>
    <row r="3921" spans="1:3" x14ac:dyDescent="0.25">
      <c r="A3921">
        <v>23.928702234159445</v>
      </c>
      <c r="B3921">
        <v>-35.512558302267664</v>
      </c>
      <c r="C3921">
        <v>-34.701179382056353</v>
      </c>
    </row>
    <row r="3922" spans="1:3" x14ac:dyDescent="0.25">
      <c r="A3922">
        <v>23.934806494933465</v>
      </c>
      <c r="B3922">
        <v>-35.512982016171428</v>
      </c>
      <c r="C3922">
        <v>-34.707134218997155</v>
      </c>
    </row>
    <row r="3923" spans="1:3" x14ac:dyDescent="0.25">
      <c r="A3923">
        <v>23.940910755707485</v>
      </c>
      <c r="B3923">
        <v>-35.513419096591207</v>
      </c>
      <c r="C3923">
        <v>-34.713070356299063</v>
      </c>
    </row>
    <row r="3924" spans="1:3" x14ac:dyDescent="0.25">
      <c r="A3924">
        <v>23.947015016481505</v>
      </c>
      <c r="B3924">
        <v>-35.513853461411472</v>
      </c>
      <c r="C3924">
        <v>-34.719269144040886</v>
      </c>
    </row>
    <row r="3925" spans="1:3" x14ac:dyDescent="0.25">
      <c r="A3925">
        <v>23.953119277255524</v>
      </c>
      <c r="B3925">
        <v>-35.514299542681165</v>
      </c>
      <c r="C3925">
        <v>-34.725167829382769</v>
      </c>
    </row>
    <row r="3926" spans="1:3" x14ac:dyDescent="0.25">
      <c r="A3926">
        <v>23.959223538029544</v>
      </c>
      <c r="B3926">
        <v>-35.51473763480157</v>
      </c>
      <c r="C3926">
        <v>-34.731201593447409</v>
      </c>
    </row>
    <row r="3927" spans="1:3" x14ac:dyDescent="0.25">
      <c r="A3927">
        <v>23.965327798803564</v>
      </c>
      <c r="B3927">
        <v>-35.515180480373402</v>
      </c>
      <c r="C3927">
        <v>-34.737332280672518</v>
      </c>
    </row>
    <row r="3928" spans="1:3" x14ac:dyDescent="0.25">
      <c r="A3928">
        <v>23.971432059577584</v>
      </c>
      <c r="B3928">
        <v>-35.515589750065992</v>
      </c>
      <c r="C3928">
        <v>-34.743399846923147</v>
      </c>
    </row>
    <row r="3929" spans="1:3" x14ac:dyDescent="0.25">
      <c r="A3929">
        <v>23.977536320351607</v>
      </c>
      <c r="B3929">
        <v>-35.516024107169095</v>
      </c>
      <c r="C3929">
        <v>-34.749425839588604</v>
      </c>
    </row>
    <row r="3930" spans="1:3" x14ac:dyDescent="0.25">
      <c r="A3930">
        <v>23.983640581125627</v>
      </c>
      <c r="B3930">
        <v>-35.516471473102094</v>
      </c>
      <c r="C3930">
        <v>-34.755426043694136</v>
      </c>
    </row>
    <row r="3931" spans="1:3" x14ac:dyDescent="0.25">
      <c r="A3931">
        <v>23.989744841899647</v>
      </c>
      <c r="B3931">
        <v>-35.516902808151229</v>
      </c>
      <c r="C3931">
        <v>-34.76125680213255</v>
      </c>
    </row>
    <row r="3932" spans="1:3" x14ac:dyDescent="0.25">
      <c r="A3932">
        <v>23.995849102673667</v>
      </c>
      <c r="B3932">
        <v>-35.517321567391065</v>
      </c>
      <c r="C3932">
        <v>-34.767294334815077</v>
      </c>
    </row>
    <row r="3933" spans="1:3" x14ac:dyDescent="0.25">
      <c r="A3933">
        <v>24.001953363447686</v>
      </c>
      <c r="B3933">
        <v>-35.517771819127177</v>
      </c>
      <c r="C3933">
        <v>-34.773344263891047</v>
      </c>
    </row>
    <row r="3934" spans="1:3" x14ac:dyDescent="0.25">
      <c r="A3934">
        <v>24.008057624221706</v>
      </c>
      <c r="B3934">
        <v>-35.518197515489767</v>
      </c>
      <c r="C3934">
        <v>-34.779451718098564</v>
      </c>
    </row>
    <row r="3935" spans="1:3" x14ac:dyDescent="0.25">
      <c r="A3935">
        <v>24.014161884995726</v>
      </c>
      <c r="B3935">
        <v>-35.518624726908683</v>
      </c>
      <c r="C3935">
        <v>-34.785483686270453</v>
      </c>
    </row>
    <row r="3936" spans="1:3" x14ac:dyDescent="0.25">
      <c r="A3936">
        <v>24.020266145769746</v>
      </c>
      <c r="B3936">
        <v>-35.519048587060837</v>
      </c>
      <c r="C3936">
        <v>-34.791564677050516</v>
      </c>
    </row>
    <row r="3937" spans="1:3" x14ac:dyDescent="0.25">
      <c r="A3937">
        <v>24.026370406543769</v>
      </c>
      <c r="B3937">
        <v>-35.519460268251215</v>
      </c>
      <c r="C3937">
        <v>-34.797323787558824</v>
      </c>
    </row>
    <row r="3938" spans="1:3" x14ac:dyDescent="0.25">
      <c r="A3938">
        <v>24.032474667317789</v>
      </c>
      <c r="B3938">
        <v>-35.519875532725926</v>
      </c>
      <c r="C3938">
        <v>-34.803395256214415</v>
      </c>
    </row>
    <row r="3939" spans="1:3" x14ac:dyDescent="0.25">
      <c r="A3939">
        <v>24.038578928091809</v>
      </c>
      <c r="B3939">
        <v>-35.520283706089259</v>
      </c>
      <c r="C3939">
        <v>-34.809532641509193</v>
      </c>
    </row>
    <row r="3940" spans="1:3" x14ac:dyDescent="0.25">
      <c r="A3940">
        <v>24.044683188865829</v>
      </c>
      <c r="B3940">
        <v>-35.520706310196715</v>
      </c>
      <c r="C3940">
        <v>-34.815426142184258</v>
      </c>
    </row>
    <row r="3941" spans="1:3" x14ac:dyDescent="0.25">
      <c r="A3941">
        <v>24.050787449639849</v>
      </c>
      <c r="B3941">
        <v>-35.521154721566504</v>
      </c>
      <c r="C3941">
        <v>-34.821285393694438</v>
      </c>
    </row>
    <row r="3942" spans="1:3" x14ac:dyDescent="0.25">
      <c r="A3942">
        <v>24.056891710413868</v>
      </c>
      <c r="B3942">
        <v>-35.521596083552936</v>
      </c>
      <c r="C3942">
        <v>-34.827280921192724</v>
      </c>
    </row>
    <row r="3943" spans="1:3" x14ac:dyDescent="0.25">
      <c r="A3943">
        <v>24.062995971187888</v>
      </c>
      <c r="B3943">
        <v>-35.522044599177889</v>
      </c>
      <c r="C3943">
        <v>-34.833245946531356</v>
      </c>
    </row>
    <row r="3944" spans="1:3" x14ac:dyDescent="0.25">
      <c r="A3944">
        <v>24.069100231961908</v>
      </c>
      <c r="B3944">
        <v>-35.522463753580197</v>
      </c>
      <c r="C3944">
        <v>-34.839206816540226</v>
      </c>
    </row>
    <row r="3945" spans="1:3" x14ac:dyDescent="0.25">
      <c r="A3945">
        <v>24.075204492735931</v>
      </c>
      <c r="B3945">
        <v>-35.52289997435917</v>
      </c>
      <c r="C3945">
        <v>-34.845294946783802</v>
      </c>
    </row>
    <row r="3946" spans="1:3" x14ac:dyDescent="0.25">
      <c r="A3946">
        <v>24.081308753509951</v>
      </c>
      <c r="B3946">
        <v>-35.523327982537296</v>
      </c>
      <c r="C3946">
        <v>-34.851125243282645</v>
      </c>
    </row>
    <row r="3947" spans="1:3" x14ac:dyDescent="0.25">
      <c r="A3947">
        <v>24.087413014283971</v>
      </c>
      <c r="B3947">
        <v>-35.523757162224797</v>
      </c>
      <c r="C3947">
        <v>-34.857135165453919</v>
      </c>
    </row>
    <row r="3948" spans="1:3" x14ac:dyDescent="0.25">
      <c r="A3948">
        <v>24.093517275057991</v>
      </c>
      <c r="B3948">
        <v>-35.524199650728868</v>
      </c>
      <c r="C3948">
        <v>-34.863063776271417</v>
      </c>
    </row>
    <row r="3949" spans="1:3" x14ac:dyDescent="0.25">
      <c r="A3949">
        <v>24.099621535832011</v>
      </c>
      <c r="B3949">
        <v>-35.524606025390575</v>
      </c>
      <c r="C3949">
        <v>-34.868779011106611</v>
      </c>
    </row>
    <row r="3950" spans="1:3" x14ac:dyDescent="0.25">
      <c r="A3950">
        <v>24.105725796606031</v>
      </c>
      <c r="B3950">
        <v>-35.52502907924432</v>
      </c>
      <c r="C3950">
        <v>-34.874784162279781</v>
      </c>
    </row>
    <row r="3951" spans="1:3" x14ac:dyDescent="0.25">
      <c r="A3951">
        <v>24.11183005738005</v>
      </c>
      <c r="B3951">
        <v>-35.525452426127508</v>
      </c>
      <c r="C3951">
        <v>-34.88088559931591</v>
      </c>
    </row>
    <row r="3952" spans="1:3" x14ac:dyDescent="0.25">
      <c r="A3952">
        <v>24.11793431815407</v>
      </c>
      <c r="B3952">
        <v>-35.525880838513999</v>
      </c>
      <c r="C3952">
        <v>-34.887025493152457</v>
      </c>
    </row>
    <row r="3953" spans="1:3" x14ac:dyDescent="0.25">
      <c r="A3953">
        <v>24.124038578928094</v>
      </c>
      <c r="B3953">
        <v>-35.526311557246579</v>
      </c>
      <c r="C3953">
        <v>-34.892872085766356</v>
      </c>
    </row>
    <row r="3954" spans="1:3" x14ac:dyDescent="0.25">
      <c r="A3954">
        <v>24.130142839702113</v>
      </c>
      <c r="B3954">
        <v>-35.526728578175636</v>
      </c>
      <c r="C3954">
        <v>-34.898762150565787</v>
      </c>
    </row>
    <row r="3955" spans="1:3" x14ac:dyDescent="0.25">
      <c r="A3955">
        <v>24.136247100476133</v>
      </c>
      <c r="B3955">
        <v>-35.527155319187685</v>
      </c>
      <c r="C3955">
        <v>-34.904849593545798</v>
      </c>
    </row>
    <row r="3956" spans="1:3" x14ac:dyDescent="0.25">
      <c r="A3956">
        <v>24.142351361250153</v>
      </c>
      <c r="B3956">
        <v>-35.527599187631658</v>
      </c>
      <c r="C3956">
        <v>-34.910923413201694</v>
      </c>
    </row>
    <row r="3957" spans="1:3" x14ac:dyDescent="0.25">
      <c r="A3957">
        <v>24.148455622024173</v>
      </c>
      <c r="B3957">
        <v>-35.52801355061996</v>
      </c>
      <c r="C3957">
        <v>-34.917200628043268</v>
      </c>
    </row>
    <row r="3958" spans="1:3" x14ac:dyDescent="0.25">
      <c r="A3958">
        <v>24.154559882798193</v>
      </c>
      <c r="B3958">
        <v>-35.528460515296779</v>
      </c>
      <c r="C3958">
        <v>-34.923081170344709</v>
      </c>
    </row>
    <row r="3959" spans="1:3" x14ac:dyDescent="0.25">
      <c r="A3959">
        <v>24.160664143572212</v>
      </c>
      <c r="B3959">
        <v>-35.528878288820593</v>
      </c>
      <c r="C3959">
        <v>-34.929204960297014</v>
      </c>
    </row>
    <row r="3960" spans="1:3" x14ac:dyDescent="0.25">
      <c r="A3960">
        <v>24.166768404346232</v>
      </c>
      <c r="B3960">
        <v>-35.529262063983055</v>
      </c>
      <c r="C3960">
        <v>-34.934957576277938</v>
      </c>
    </row>
    <row r="3961" spans="1:3" x14ac:dyDescent="0.25">
      <c r="A3961">
        <v>24.172872665120256</v>
      </c>
      <c r="B3961">
        <v>-35.529670987962177</v>
      </c>
      <c r="C3961">
        <v>-34.94108609676875</v>
      </c>
    </row>
    <row r="3962" spans="1:3" x14ac:dyDescent="0.25">
      <c r="A3962">
        <v>24.178976925894275</v>
      </c>
      <c r="B3962">
        <v>-35.530097705050878</v>
      </c>
      <c r="C3962">
        <v>-34.946888597953453</v>
      </c>
    </row>
    <row r="3963" spans="1:3" x14ac:dyDescent="0.25">
      <c r="A3963">
        <v>24.185081186668295</v>
      </c>
      <c r="B3963">
        <v>-35.530512740298065</v>
      </c>
      <c r="C3963">
        <v>-34.952821330475366</v>
      </c>
    </row>
    <row r="3964" spans="1:3" x14ac:dyDescent="0.25">
      <c r="A3964">
        <v>24.191185447442315</v>
      </c>
      <c r="B3964">
        <v>-35.530932544631533</v>
      </c>
      <c r="C3964">
        <v>-34.958729029159684</v>
      </c>
    </row>
    <row r="3965" spans="1:3" x14ac:dyDescent="0.25">
      <c r="A3965">
        <v>24.197289708216335</v>
      </c>
      <c r="B3965">
        <v>-35.531343150485796</v>
      </c>
      <c r="C3965">
        <v>-34.964704745577215</v>
      </c>
    </row>
    <row r="3966" spans="1:3" x14ac:dyDescent="0.25">
      <c r="A3966">
        <v>24.203393968990355</v>
      </c>
      <c r="B3966">
        <v>-35.53175647638718</v>
      </c>
      <c r="C3966">
        <v>-34.970627985714913</v>
      </c>
    </row>
    <row r="3967" spans="1:3" x14ac:dyDescent="0.25">
      <c r="A3967">
        <v>24.209498229764375</v>
      </c>
      <c r="B3967">
        <v>-35.532189528842451</v>
      </c>
      <c r="C3967">
        <v>-34.976724884546066</v>
      </c>
    </row>
    <row r="3968" spans="1:3" x14ac:dyDescent="0.25">
      <c r="A3968">
        <v>24.215602490538394</v>
      </c>
      <c r="B3968">
        <v>-35.532606113850221</v>
      </c>
      <c r="C3968">
        <v>-34.982796137500024</v>
      </c>
    </row>
    <row r="3969" spans="1:3" x14ac:dyDescent="0.25">
      <c r="A3969">
        <v>24.221706751312418</v>
      </c>
      <c r="B3969">
        <v>-35.533030832910811</v>
      </c>
      <c r="C3969">
        <v>-34.988795242322439</v>
      </c>
    </row>
    <row r="3970" spans="1:3" x14ac:dyDescent="0.25">
      <c r="A3970">
        <v>24.227811012086438</v>
      </c>
      <c r="B3970">
        <v>-35.533462814187367</v>
      </c>
      <c r="C3970">
        <v>-34.994752729317398</v>
      </c>
    </row>
    <row r="3971" spans="1:3" x14ac:dyDescent="0.25">
      <c r="A3971">
        <v>24.233915272860457</v>
      </c>
      <c r="B3971">
        <v>-35.533886856474098</v>
      </c>
      <c r="C3971">
        <v>-35.000678098239206</v>
      </c>
    </row>
    <row r="3972" spans="1:3" x14ac:dyDescent="0.25">
      <c r="A3972">
        <v>24.240019533634477</v>
      </c>
      <c r="B3972">
        <v>-35.534300257604869</v>
      </c>
      <c r="C3972">
        <v>-35.006518875524293</v>
      </c>
    </row>
    <row r="3973" spans="1:3" x14ac:dyDescent="0.25">
      <c r="A3973">
        <v>24.246123794408497</v>
      </c>
      <c r="B3973">
        <v>-35.534748094125618</v>
      </c>
      <c r="C3973">
        <v>-35.012346353999732</v>
      </c>
    </row>
    <row r="3974" spans="1:3" x14ac:dyDescent="0.25">
      <c r="A3974">
        <v>24.252228055182517</v>
      </c>
      <c r="B3974">
        <v>-35.535175798585257</v>
      </c>
      <c r="C3974">
        <v>-35.018353294052154</v>
      </c>
    </row>
    <row r="3975" spans="1:3" x14ac:dyDescent="0.25">
      <c r="A3975">
        <v>24.258332315956537</v>
      </c>
      <c r="B3975">
        <v>-35.535612548610224</v>
      </c>
      <c r="C3975">
        <v>-35.024344349522515</v>
      </c>
    </row>
    <row r="3976" spans="1:3" x14ac:dyDescent="0.25">
      <c r="A3976">
        <v>24.264436576730557</v>
      </c>
      <c r="B3976">
        <v>-35.536041144276126</v>
      </c>
      <c r="C3976">
        <v>-35.030456444598293</v>
      </c>
    </row>
    <row r="3977" spans="1:3" x14ac:dyDescent="0.25">
      <c r="A3977">
        <v>24.27054083750458</v>
      </c>
      <c r="B3977">
        <v>-35.536450367365291</v>
      </c>
      <c r="C3977">
        <v>-35.036429971996895</v>
      </c>
    </row>
    <row r="3978" spans="1:3" x14ac:dyDescent="0.25">
      <c r="A3978">
        <v>24.2766450982786</v>
      </c>
      <c r="B3978">
        <v>-35.5368759282429</v>
      </c>
      <c r="C3978">
        <v>-35.042360670288325</v>
      </c>
    </row>
    <row r="3979" spans="1:3" x14ac:dyDescent="0.25">
      <c r="A3979">
        <v>24.28274935905262</v>
      </c>
      <c r="B3979">
        <v>-35.537297214533048</v>
      </c>
      <c r="C3979">
        <v>-35.048377572427036</v>
      </c>
    </row>
    <row r="3980" spans="1:3" x14ac:dyDescent="0.25">
      <c r="A3980">
        <v>24.288853619826639</v>
      </c>
      <c r="B3980">
        <v>-35.53774184028903</v>
      </c>
      <c r="C3980">
        <v>-35.05448329753645</v>
      </c>
    </row>
    <row r="3981" spans="1:3" x14ac:dyDescent="0.25">
      <c r="A3981">
        <v>24.294957880600659</v>
      </c>
      <c r="B3981">
        <v>-35.538162567254034</v>
      </c>
      <c r="C3981">
        <v>-35.06030791433168</v>
      </c>
    </row>
    <row r="3982" spans="1:3" x14ac:dyDescent="0.25">
      <c r="A3982">
        <v>24.301062141374679</v>
      </c>
      <c r="B3982">
        <v>-35.538568360229164</v>
      </c>
      <c r="C3982">
        <v>-35.066262895791986</v>
      </c>
    </row>
    <row r="3983" spans="1:3" x14ac:dyDescent="0.25">
      <c r="A3983">
        <v>24.307166402148699</v>
      </c>
      <c r="B3983">
        <v>-35.538980839755141</v>
      </c>
      <c r="C3983">
        <v>-35.072103788108876</v>
      </c>
    </row>
    <row r="3984" spans="1:3" x14ac:dyDescent="0.25">
      <c r="A3984">
        <v>24.313270662922719</v>
      </c>
      <c r="B3984">
        <v>-35.539382254353129</v>
      </c>
      <c r="C3984">
        <v>-35.078065170405651</v>
      </c>
    </row>
    <row r="3985" spans="1:3" x14ac:dyDescent="0.25">
      <c r="A3985">
        <v>24.319374923696742</v>
      </c>
      <c r="B3985">
        <v>-35.53979635651379</v>
      </c>
      <c r="C3985">
        <v>-35.084119455299863</v>
      </c>
    </row>
    <row r="3986" spans="1:3" x14ac:dyDescent="0.25">
      <c r="A3986">
        <v>24.325479184470762</v>
      </c>
      <c r="B3986">
        <v>-35.540238455438882</v>
      </c>
      <c r="C3986">
        <v>-35.090191610028207</v>
      </c>
    </row>
    <row r="3987" spans="1:3" x14ac:dyDescent="0.25">
      <c r="A3987">
        <v>24.331583445244782</v>
      </c>
      <c r="B3987">
        <v>-35.540643892992122</v>
      </c>
      <c r="C3987">
        <v>-35.096156108601214</v>
      </c>
    </row>
    <row r="3988" spans="1:3" x14ac:dyDescent="0.25">
      <c r="A3988">
        <v>24.337687706018801</v>
      </c>
      <c r="B3988">
        <v>-35.541047620609618</v>
      </c>
      <c r="C3988">
        <v>-35.102055252135152</v>
      </c>
    </row>
    <row r="3989" spans="1:3" x14ac:dyDescent="0.25">
      <c r="A3989">
        <v>24.343791966792821</v>
      </c>
      <c r="B3989">
        <v>-35.541444860151515</v>
      </c>
      <c r="C3989">
        <v>-35.107953246304326</v>
      </c>
    </row>
    <row r="3990" spans="1:3" x14ac:dyDescent="0.25">
      <c r="A3990">
        <v>24.349896227566841</v>
      </c>
      <c r="B3990">
        <v>-35.541856953986731</v>
      </c>
      <c r="C3990">
        <v>-35.113964994637996</v>
      </c>
    </row>
    <row r="3991" spans="1:3" x14ac:dyDescent="0.25">
      <c r="A3991">
        <v>24.356000488340861</v>
      </c>
      <c r="B3991">
        <v>-35.542298326710338</v>
      </c>
      <c r="C3991">
        <v>-35.119919159897293</v>
      </c>
    </row>
    <row r="3992" spans="1:3" x14ac:dyDescent="0.25">
      <c r="A3992">
        <v>24.362104749114881</v>
      </c>
      <c r="B3992">
        <v>-35.542720490142194</v>
      </c>
      <c r="C3992">
        <v>-35.125908382735638</v>
      </c>
    </row>
    <row r="3993" spans="1:3" x14ac:dyDescent="0.25">
      <c r="A3993">
        <v>24.368209009888904</v>
      </c>
      <c r="B3993">
        <v>-35.543139633095308</v>
      </c>
      <c r="C3993">
        <v>-35.131947452962955</v>
      </c>
    </row>
    <row r="3994" spans="1:3" x14ac:dyDescent="0.25">
      <c r="A3994">
        <v>24.374313270662924</v>
      </c>
      <c r="B3994">
        <v>-35.543538210972898</v>
      </c>
      <c r="C3994">
        <v>-35.137885738239852</v>
      </c>
    </row>
    <row r="3995" spans="1:3" x14ac:dyDescent="0.25">
      <c r="A3995">
        <v>24.380417531436944</v>
      </c>
      <c r="B3995">
        <v>-35.543930603992095</v>
      </c>
      <c r="C3995">
        <v>-35.143624477259216</v>
      </c>
    </row>
    <row r="3996" spans="1:3" x14ac:dyDescent="0.25">
      <c r="A3996">
        <v>24.386521792210964</v>
      </c>
      <c r="B3996">
        <v>-35.544339417898165</v>
      </c>
      <c r="C3996">
        <v>-35.149580833105077</v>
      </c>
    </row>
    <row r="3997" spans="1:3" x14ac:dyDescent="0.25">
      <c r="A3997">
        <v>24.392626052984983</v>
      </c>
      <c r="B3997">
        <v>-35.544762223528167</v>
      </c>
      <c r="C3997">
        <v>-35.155612527748396</v>
      </c>
    </row>
    <row r="3998" spans="1:3" x14ac:dyDescent="0.25">
      <c r="A3998">
        <v>24.398730313759003</v>
      </c>
      <c r="B3998">
        <v>-35.545188177899909</v>
      </c>
      <c r="C3998">
        <v>-35.161520353080896</v>
      </c>
    </row>
    <row r="3999" spans="1:3" x14ac:dyDescent="0.25">
      <c r="A3999">
        <v>24.404834574533023</v>
      </c>
      <c r="B3999">
        <v>-35.545620534953812</v>
      </c>
      <c r="C3999">
        <v>-35.16742876242197</v>
      </c>
    </row>
    <row r="4000" spans="1:3" x14ac:dyDescent="0.25">
      <c r="A4000">
        <v>24.410938835307043</v>
      </c>
      <c r="B4000">
        <v>-35.546014907862762</v>
      </c>
      <c r="C4000">
        <v>-35.173554969096841</v>
      </c>
    </row>
    <row r="4001" spans="1:3" x14ac:dyDescent="0.25">
      <c r="A4001">
        <v>24.417043096081066</v>
      </c>
      <c r="B4001">
        <v>-35.546430975011994</v>
      </c>
      <c r="C4001">
        <v>-35.179360000134764</v>
      </c>
    </row>
    <row r="4002" spans="1:3" x14ac:dyDescent="0.25">
      <c r="A4002">
        <v>24.423147356855086</v>
      </c>
      <c r="B4002">
        <v>-35.546838947063115</v>
      </c>
      <c r="C4002">
        <v>-35.185448654743915</v>
      </c>
    </row>
    <row r="4003" spans="1:3" x14ac:dyDescent="0.25">
      <c r="A4003">
        <v>24.429251617629106</v>
      </c>
      <c r="B4003">
        <v>-35.547261741318145</v>
      </c>
      <c r="C4003">
        <v>-35.191247631930302</v>
      </c>
    </row>
    <row r="4004" spans="1:3" x14ac:dyDescent="0.25">
      <c r="A4004">
        <v>24.435355878403126</v>
      </c>
      <c r="B4004">
        <v>-35.54767776155505</v>
      </c>
      <c r="C4004">
        <v>-35.197254203878607</v>
      </c>
    </row>
    <row r="4005" spans="1:3" x14ac:dyDescent="0.25">
      <c r="A4005">
        <v>24.441460139177146</v>
      </c>
      <c r="B4005">
        <v>-35.548089442226612</v>
      </c>
      <c r="C4005">
        <v>-35.203265891596295</v>
      </c>
    </row>
    <row r="4006" spans="1:3" x14ac:dyDescent="0.25">
      <c r="A4006">
        <v>24.447564399951165</v>
      </c>
      <c r="B4006">
        <v>-35.548470560628481</v>
      </c>
      <c r="C4006">
        <v>-35.209109278572313</v>
      </c>
    </row>
    <row r="4007" spans="1:3" x14ac:dyDescent="0.25">
      <c r="A4007">
        <v>24.453668660725185</v>
      </c>
      <c r="B4007">
        <v>-35.54886510398952</v>
      </c>
      <c r="C4007">
        <v>-35.214946738006276</v>
      </c>
    </row>
    <row r="4008" spans="1:3" x14ac:dyDescent="0.25">
      <c r="A4008">
        <v>24.459772921499205</v>
      </c>
      <c r="B4008">
        <v>-35.54927685293341</v>
      </c>
      <c r="C4008">
        <v>-35.220831410328486</v>
      </c>
    </row>
    <row r="4009" spans="1:3" x14ac:dyDescent="0.25">
      <c r="A4009">
        <v>24.465877182273228</v>
      </c>
      <c r="B4009">
        <v>-35.549699019599657</v>
      </c>
      <c r="C4009">
        <v>-35.226800105724067</v>
      </c>
    </row>
    <row r="4010" spans="1:3" x14ac:dyDescent="0.25">
      <c r="A4010">
        <v>24.471981443047248</v>
      </c>
      <c r="B4010">
        <v>-35.550100493371382</v>
      </c>
      <c r="C4010">
        <v>-35.232900486059876</v>
      </c>
    </row>
    <row r="4011" spans="1:3" x14ac:dyDescent="0.25">
      <c r="A4011">
        <v>24.478085703821268</v>
      </c>
      <c r="B4011">
        <v>-35.550521127737355</v>
      </c>
      <c r="C4011">
        <v>-35.23881613324393</v>
      </c>
    </row>
    <row r="4012" spans="1:3" x14ac:dyDescent="0.25">
      <c r="A4012">
        <v>24.484189964595288</v>
      </c>
      <c r="B4012">
        <v>-35.55093606010287</v>
      </c>
      <c r="C4012">
        <v>-35.244811715590352</v>
      </c>
    </row>
    <row r="4013" spans="1:3" x14ac:dyDescent="0.25">
      <c r="A4013">
        <v>24.490294225369308</v>
      </c>
      <c r="B4013">
        <v>-35.551346795695167</v>
      </c>
      <c r="C4013">
        <v>-35.250720525276854</v>
      </c>
    </row>
    <row r="4014" spans="1:3" x14ac:dyDescent="0.25">
      <c r="A4014">
        <v>24.496398486143327</v>
      </c>
      <c r="B4014">
        <v>-35.551754206429777</v>
      </c>
      <c r="C4014">
        <v>-35.256705114403971</v>
      </c>
    </row>
    <row r="4015" spans="1:3" x14ac:dyDescent="0.25">
      <c r="A4015">
        <v>24.502502746917347</v>
      </c>
      <c r="B4015">
        <v>-35.552173248426818</v>
      </c>
      <c r="C4015">
        <v>-35.262599916880866</v>
      </c>
    </row>
    <row r="4016" spans="1:3" x14ac:dyDescent="0.25">
      <c r="A4016">
        <v>24.508607007691367</v>
      </c>
      <c r="B4016">
        <v>-35.552592794045985</v>
      </c>
      <c r="C4016">
        <v>-35.268551726075167</v>
      </c>
    </row>
    <row r="4017" spans="1:3" x14ac:dyDescent="0.25">
      <c r="A4017">
        <v>24.514711268465391</v>
      </c>
      <c r="B4017">
        <v>-35.553014519305194</v>
      </c>
      <c r="C4017">
        <v>-35.274523492374477</v>
      </c>
    </row>
    <row r="4018" spans="1:3" x14ac:dyDescent="0.25">
      <c r="A4018">
        <v>24.52081552923941</v>
      </c>
      <c r="B4018">
        <v>-35.553420553052149</v>
      </c>
      <c r="C4018">
        <v>-35.280136703440206</v>
      </c>
    </row>
    <row r="4019" spans="1:3" x14ac:dyDescent="0.25">
      <c r="A4019">
        <v>24.52691979001343</v>
      </c>
      <c r="B4019">
        <v>-35.553842229425136</v>
      </c>
      <c r="C4019">
        <v>-35.285985275310104</v>
      </c>
    </row>
    <row r="4020" spans="1:3" x14ac:dyDescent="0.25">
      <c r="A4020">
        <v>24.53302405078745</v>
      </c>
      <c r="B4020">
        <v>-35.554268707216615</v>
      </c>
      <c r="C4020">
        <v>-35.291829150798165</v>
      </c>
    </row>
    <row r="4021" spans="1:3" x14ac:dyDescent="0.25">
      <c r="A4021">
        <v>24.53912831156147</v>
      </c>
      <c r="B4021">
        <v>-35.55467167792402</v>
      </c>
      <c r="C4021">
        <v>-35.29782434153482</v>
      </c>
    </row>
    <row r="4022" spans="1:3" x14ac:dyDescent="0.25">
      <c r="A4022">
        <v>24.54523257233549</v>
      </c>
      <c r="B4022">
        <v>-35.555109291154736</v>
      </c>
      <c r="C4022">
        <v>-35.303660908045167</v>
      </c>
    </row>
    <row r="4023" spans="1:3" x14ac:dyDescent="0.25">
      <c r="A4023">
        <v>24.551336833109509</v>
      </c>
      <c r="B4023">
        <v>-35.555503065877566</v>
      </c>
      <c r="C4023">
        <v>-35.309483644943953</v>
      </c>
    </row>
    <row r="4024" spans="1:3" x14ac:dyDescent="0.25">
      <c r="A4024">
        <v>24.557441093883529</v>
      </c>
      <c r="B4024">
        <v>-35.555936957479155</v>
      </c>
      <c r="C4024">
        <v>-35.315344621203117</v>
      </c>
    </row>
    <row r="4025" spans="1:3" x14ac:dyDescent="0.25">
      <c r="A4025">
        <v>24.563545354657553</v>
      </c>
      <c r="B4025">
        <v>-35.556352517364871</v>
      </c>
      <c r="C4025">
        <v>-35.32117184369045</v>
      </c>
    </row>
    <row r="4026" spans="1:3" x14ac:dyDescent="0.25">
      <c r="A4026">
        <v>24.569649615431572</v>
      </c>
      <c r="B4026">
        <v>-35.556765478193753</v>
      </c>
      <c r="C4026">
        <v>-35.32710702998817</v>
      </c>
    </row>
    <row r="4027" spans="1:3" x14ac:dyDescent="0.25">
      <c r="A4027">
        <v>24.575753876205592</v>
      </c>
      <c r="B4027">
        <v>-35.557182018760429</v>
      </c>
      <c r="C4027">
        <v>-35.332947971874631</v>
      </c>
    </row>
    <row r="4028" spans="1:3" x14ac:dyDescent="0.25">
      <c r="A4028">
        <v>24.581858136979612</v>
      </c>
      <c r="B4028">
        <v>-35.557595895288188</v>
      </c>
      <c r="C4028">
        <v>-35.33883303397846</v>
      </c>
    </row>
    <row r="4029" spans="1:3" x14ac:dyDescent="0.25">
      <c r="A4029">
        <v>24.587962397753632</v>
      </c>
      <c r="B4029">
        <v>-35.55799769394266</v>
      </c>
      <c r="C4029">
        <v>-35.344649755905266</v>
      </c>
    </row>
    <row r="4030" spans="1:3" x14ac:dyDescent="0.25">
      <c r="A4030">
        <v>24.594066658527652</v>
      </c>
      <c r="B4030">
        <v>-35.558407061631947</v>
      </c>
      <c r="C4030">
        <v>-35.350527993685297</v>
      </c>
    </row>
    <row r="4031" spans="1:3" x14ac:dyDescent="0.25">
      <c r="A4031">
        <v>24.600170919301672</v>
      </c>
      <c r="B4031">
        <v>-35.558843311448953</v>
      </c>
      <c r="C4031">
        <v>-35.356407235154293</v>
      </c>
    </row>
    <row r="4032" spans="1:3" x14ac:dyDescent="0.25">
      <c r="A4032">
        <v>24.606275180075691</v>
      </c>
      <c r="B4032">
        <v>-35.559259200929915</v>
      </c>
      <c r="C4032">
        <v>-35.362411028244694</v>
      </c>
    </row>
    <row r="4033" spans="1:3" x14ac:dyDescent="0.25">
      <c r="A4033">
        <v>24.612379440849715</v>
      </c>
      <c r="B4033">
        <v>-35.559685395974341</v>
      </c>
      <c r="C4033">
        <v>-35.368263835158572</v>
      </c>
    </row>
    <row r="4034" spans="1:3" x14ac:dyDescent="0.25">
      <c r="A4034">
        <v>24.618483701623735</v>
      </c>
      <c r="B4034">
        <v>-35.560105205710443</v>
      </c>
      <c r="C4034">
        <v>-35.374119557025047</v>
      </c>
    </row>
    <row r="4035" spans="1:3" x14ac:dyDescent="0.25">
      <c r="A4035">
        <v>24.624587962397754</v>
      </c>
      <c r="B4035">
        <v>-35.560499390865623</v>
      </c>
      <c r="C4035">
        <v>-35.380044255062508</v>
      </c>
    </row>
    <row r="4036" spans="1:3" x14ac:dyDescent="0.25">
      <c r="A4036">
        <v>24.630692223171774</v>
      </c>
      <c r="B4036">
        <v>-35.560918446821717</v>
      </c>
      <c r="C4036">
        <v>-35.386092451642774</v>
      </c>
    </row>
    <row r="4037" spans="1:3" x14ac:dyDescent="0.25">
      <c r="A4037">
        <v>24.636796483945794</v>
      </c>
      <c r="B4037">
        <v>-35.561337604292895</v>
      </c>
      <c r="C4037">
        <v>-35.392035936868417</v>
      </c>
    </row>
    <row r="4038" spans="1:3" x14ac:dyDescent="0.25">
      <c r="A4038">
        <v>24.642900744719814</v>
      </c>
      <c r="B4038">
        <v>-35.561765244375998</v>
      </c>
      <c r="C4038">
        <v>-35.397792557451623</v>
      </c>
    </row>
    <row r="4039" spans="1:3" x14ac:dyDescent="0.25">
      <c r="A4039">
        <v>24.649005005493834</v>
      </c>
      <c r="B4039">
        <v>-35.562187164573515</v>
      </c>
      <c r="C4039">
        <v>-35.403585275694724</v>
      </c>
    </row>
    <row r="4040" spans="1:3" x14ac:dyDescent="0.25">
      <c r="A4040">
        <v>24.655109266267853</v>
      </c>
      <c r="B4040">
        <v>-35.562586488916928</v>
      </c>
      <c r="C4040">
        <v>-35.409452337604414</v>
      </c>
    </row>
    <row r="4041" spans="1:3" x14ac:dyDescent="0.25">
      <c r="A4041">
        <v>24.661213527041877</v>
      </c>
      <c r="B4041">
        <v>-35.562982554369881</v>
      </c>
      <c r="C4041">
        <v>-35.415198426928214</v>
      </c>
    </row>
    <row r="4042" spans="1:3" x14ac:dyDescent="0.25">
      <c r="A4042">
        <v>24.667317787815897</v>
      </c>
      <c r="B4042">
        <v>-35.56339685071265</v>
      </c>
      <c r="C4042">
        <v>-35.420973007793428</v>
      </c>
    </row>
    <row r="4043" spans="1:3" x14ac:dyDescent="0.25">
      <c r="A4043">
        <v>24.673422048589916</v>
      </c>
      <c r="B4043">
        <v>-35.563796969630452</v>
      </c>
      <c r="C4043">
        <v>-35.42685067336037</v>
      </c>
    </row>
    <row r="4044" spans="1:3" x14ac:dyDescent="0.25">
      <c r="A4044">
        <v>24.679526309363936</v>
      </c>
      <c r="B4044">
        <v>-35.564210797084343</v>
      </c>
      <c r="C4044">
        <v>-35.432847995495031</v>
      </c>
    </row>
    <row r="4045" spans="1:3" x14ac:dyDescent="0.25">
      <c r="A4045">
        <v>24.685630570137956</v>
      </c>
      <c r="B4045">
        <v>-35.564631824656857</v>
      </c>
      <c r="C4045">
        <v>-35.438840979377566</v>
      </c>
    </row>
    <row r="4046" spans="1:3" x14ac:dyDescent="0.25">
      <c r="A4046">
        <v>24.691734830911976</v>
      </c>
      <c r="B4046">
        <v>-35.565046547878126</v>
      </c>
      <c r="C4046">
        <v>-35.444759195129826</v>
      </c>
    </row>
    <row r="4047" spans="1:3" x14ac:dyDescent="0.25">
      <c r="A4047">
        <v>24.697839091685996</v>
      </c>
      <c r="B4047">
        <v>-35.565448531805629</v>
      </c>
      <c r="C4047">
        <v>-35.450512679303237</v>
      </c>
    </row>
    <row r="4048" spans="1:3" x14ac:dyDescent="0.25">
      <c r="A4048">
        <v>24.703943352460016</v>
      </c>
      <c r="B4048">
        <v>-35.5658663275442</v>
      </c>
      <c r="C4048">
        <v>-35.456372708605457</v>
      </c>
    </row>
    <row r="4049" spans="1:3" x14ac:dyDescent="0.25">
      <c r="A4049">
        <v>24.710047613234039</v>
      </c>
      <c r="B4049">
        <v>-35.566268899619416</v>
      </c>
      <c r="C4049">
        <v>-35.462333602786813</v>
      </c>
    </row>
    <row r="4050" spans="1:3" x14ac:dyDescent="0.25">
      <c r="A4050">
        <v>24.716151874008059</v>
      </c>
      <c r="B4050">
        <v>-35.566678971200368</v>
      </c>
      <c r="C4050">
        <v>-35.46826993020192</v>
      </c>
    </row>
    <row r="4051" spans="1:3" x14ac:dyDescent="0.25">
      <c r="A4051">
        <v>24.722256134782079</v>
      </c>
      <c r="B4051">
        <v>-35.567112185191021</v>
      </c>
      <c r="C4051">
        <v>-35.474113058641834</v>
      </c>
    </row>
    <row r="4052" spans="1:3" x14ac:dyDescent="0.25">
      <c r="A4052">
        <v>24.728360395556098</v>
      </c>
      <c r="B4052">
        <v>-35.567500735140044</v>
      </c>
      <c r="C4052">
        <v>-35.479865964485249</v>
      </c>
    </row>
    <row r="4053" spans="1:3" x14ac:dyDescent="0.25">
      <c r="A4053">
        <v>24.734464656330118</v>
      </c>
      <c r="B4053">
        <v>-35.567884126379809</v>
      </c>
      <c r="C4053">
        <v>-35.485760464848454</v>
      </c>
    </row>
    <row r="4054" spans="1:3" x14ac:dyDescent="0.25">
      <c r="A4054">
        <v>24.740568917104138</v>
      </c>
      <c r="B4054">
        <v>-35.568277023311509</v>
      </c>
      <c r="C4054">
        <v>-35.491687815345735</v>
      </c>
    </row>
    <row r="4055" spans="1:3" x14ac:dyDescent="0.25">
      <c r="A4055">
        <v>24.746673177878158</v>
      </c>
      <c r="B4055">
        <v>-35.568696071596683</v>
      </c>
      <c r="C4055">
        <v>-35.497664196148428</v>
      </c>
    </row>
    <row r="4056" spans="1:3" x14ac:dyDescent="0.25">
      <c r="A4056">
        <v>24.752777438652178</v>
      </c>
      <c r="B4056">
        <v>-35.569098539531375</v>
      </c>
      <c r="C4056">
        <v>-35.503541985674289</v>
      </c>
    </row>
    <row r="4057" spans="1:3" x14ac:dyDescent="0.25">
      <c r="A4057">
        <v>24.758881699426201</v>
      </c>
      <c r="B4057">
        <v>-35.569514982454507</v>
      </c>
      <c r="C4057">
        <v>-35.509276033179965</v>
      </c>
    </row>
    <row r="4058" spans="1:3" x14ac:dyDescent="0.25">
      <c r="A4058">
        <v>24.764985960200221</v>
      </c>
      <c r="B4058">
        <v>-35.569888911305554</v>
      </c>
      <c r="C4058">
        <v>-35.514974871713655</v>
      </c>
    </row>
    <row r="4059" spans="1:3" x14ac:dyDescent="0.25">
      <c r="A4059">
        <v>24.771090220974241</v>
      </c>
      <c r="B4059">
        <v>-35.570278953943564</v>
      </c>
      <c r="C4059">
        <v>-35.520867340573261</v>
      </c>
    </row>
    <row r="4060" spans="1:3" x14ac:dyDescent="0.25">
      <c r="A4060">
        <v>24.777194481748261</v>
      </c>
      <c r="B4060">
        <v>-35.570675612678102</v>
      </c>
      <c r="C4060">
        <v>-35.526681877510924</v>
      </c>
    </row>
    <row r="4061" spans="1:3" x14ac:dyDescent="0.25">
      <c r="A4061">
        <v>24.78329874252228</v>
      </c>
      <c r="B4061">
        <v>-35.571081843534984</v>
      </c>
      <c r="C4061">
        <v>-35.532527883019199</v>
      </c>
    </row>
    <row r="4062" spans="1:3" x14ac:dyDescent="0.25">
      <c r="A4062">
        <v>24.7894030032963</v>
      </c>
      <c r="B4062">
        <v>-35.57149823220275</v>
      </c>
      <c r="C4062">
        <v>-35.538447779444674</v>
      </c>
    </row>
    <row r="4063" spans="1:3" x14ac:dyDescent="0.25">
      <c r="A4063">
        <v>24.79550726407032</v>
      </c>
      <c r="B4063">
        <v>-35.571901247115242</v>
      </c>
      <c r="C4063">
        <v>-35.544329475306583</v>
      </c>
    </row>
    <row r="4064" spans="1:3" x14ac:dyDescent="0.25">
      <c r="A4064">
        <v>24.80161152484434</v>
      </c>
      <c r="B4064">
        <v>-35.572283595108161</v>
      </c>
      <c r="C4064">
        <v>-35.549954725850895</v>
      </c>
    </row>
    <row r="4065" spans="1:3" x14ac:dyDescent="0.25">
      <c r="A4065">
        <v>24.807715785618363</v>
      </c>
      <c r="B4065">
        <v>-35.572684094083812</v>
      </c>
      <c r="C4065">
        <v>-35.555839562470339</v>
      </c>
    </row>
    <row r="4066" spans="1:3" x14ac:dyDescent="0.25">
      <c r="A4066">
        <v>24.813820046392383</v>
      </c>
      <c r="B4066">
        <v>-35.573102429174909</v>
      </c>
      <c r="C4066">
        <v>-35.561744110493784</v>
      </c>
    </row>
    <row r="4067" spans="1:3" x14ac:dyDescent="0.25">
      <c r="A4067">
        <v>24.819924307166403</v>
      </c>
      <c r="B4067">
        <v>-35.573495349656774</v>
      </c>
      <c r="C4067">
        <v>-35.567639387192919</v>
      </c>
    </row>
    <row r="4068" spans="1:3" x14ac:dyDescent="0.25">
      <c r="A4068">
        <v>24.826028567940423</v>
      </c>
      <c r="B4068">
        <v>-35.57391254699219</v>
      </c>
      <c r="C4068">
        <v>-35.573350131626015</v>
      </c>
    </row>
    <row r="4069" spans="1:3" x14ac:dyDescent="0.25">
      <c r="A4069">
        <v>24.832132828714442</v>
      </c>
      <c r="B4069">
        <v>-35.574327790495595</v>
      </c>
      <c r="C4069">
        <v>-35.579204374580982</v>
      </c>
    </row>
    <row r="4070" spans="1:3" x14ac:dyDescent="0.25">
      <c r="A4070">
        <v>24.838237089488462</v>
      </c>
      <c r="B4070">
        <v>-35.574728237280844</v>
      </c>
      <c r="C4070">
        <v>-35.584929873914781</v>
      </c>
    </row>
    <row r="4071" spans="1:3" x14ac:dyDescent="0.25">
      <c r="A4071">
        <v>24.844341350262482</v>
      </c>
      <c r="B4071">
        <v>-35.57512892882508</v>
      </c>
      <c r="C4071">
        <v>-35.590747454144605</v>
      </c>
    </row>
    <row r="4072" spans="1:3" x14ac:dyDescent="0.25">
      <c r="A4072">
        <v>24.850445611036502</v>
      </c>
      <c r="B4072">
        <v>-35.575529830281823</v>
      </c>
      <c r="C4072">
        <v>-35.596418388917819</v>
      </c>
    </row>
    <row r="4073" spans="1:3" x14ac:dyDescent="0.25">
      <c r="A4073">
        <v>24.856549871810525</v>
      </c>
      <c r="B4073">
        <v>-35.575947358150401</v>
      </c>
      <c r="C4073">
        <v>-35.602387187508</v>
      </c>
    </row>
    <row r="4074" spans="1:3" x14ac:dyDescent="0.25">
      <c r="A4074">
        <v>24.862654132584545</v>
      </c>
      <c r="B4074">
        <v>-35.576378121782142</v>
      </c>
      <c r="C4074">
        <v>-35.60809454797748</v>
      </c>
    </row>
    <row r="4075" spans="1:3" x14ac:dyDescent="0.25">
      <c r="A4075">
        <v>24.868758393358565</v>
      </c>
      <c r="B4075">
        <v>-35.576749899430133</v>
      </c>
      <c r="C4075">
        <v>-35.613959878165645</v>
      </c>
    </row>
    <row r="4076" spans="1:3" x14ac:dyDescent="0.25">
      <c r="A4076">
        <v>24.874862654132585</v>
      </c>
      <c r="B4076">
        <v>-35.577162369410821</v>
      </c>
      <c r="C4076">
        <v>-35.619866414062713</v>
      </c>
    </row>
    <row r="4077" spans="1:3" x14ac:dyDescent="0.25">
      <c r="A4077">
        <v>24.880966914906605</v>
      </c>
      <c r="B4077">
        <v>-35.577567956635733</v>
      </c>
      <c r="C4077">
        <v>-35.625841266935261</v>
      </c>
    </row>
    <row r="4078" spans="1:3" x14ac:dyDescent="0.25">
      <c r="A4078">
        <v>24.887071175680624</v>
      </c>
      <c r="B4078">
        <v>-35.577968204758747</v>
      </c>
      <c r="C4078">
        <v>-35.631737923149437</v>
      </c>
    </row>
    <row r="4079" spans="1:3" x14ac:dyDescent="0.25">
      <c r="A4079">
        <v>24.893175436454644</v>
      </c>
      <c r="B4079">
        <v>-35.578395974957438</v>
      </c>
      <c r="C4079">
        <v>-35.637557617031078</v>
      </c>
    </row>
    <row r="4080" spans="1:3" x14ac:dyDescent="0.25">
      <c r="A4080">
        <v>24.899279697228664</v>
      </c>
      <c r="B4080">
        <v>-35.578802853671803</v>
      </c>
      <c r="C4080">
        <v>-35.643337458660504</v>
      </c>
    </row>
    <row r="4081" spans="1:3" x14ac:dyDescent="0.25">
      <c r="A4081">
        <v>24.905383958002687</v>
      </c>
      <c r="B4081">
        <v>-35.579224852825</v>
      </c>
      <c r="C4081">
        <v>-35.649192986685087</v>
      </c>
    </row>
    <row r="4082" spans="1:3" x14ac:dyDescent="0.25">
      <c r="A4082">
        <v>24.911488218776707</v>
      </c>
      <c r="B4082">
        <v>-35.579635692991587</v>
      </c>
      <c r="C4082">
        <v>-35.655042439162457</v>
      </c>
    </row>
    <row r="4083" spans="1:3" x14ac:dyDescent="0.25">
      <c r="A4083">
        <v>24.917592479550727</v>
      </c>
      <c r="B4083">
        <v>-35.58005261841511</v>
      </c>
      <c r="C4083">
        <v>-35.660865395413431</v>
      </c>
    </row>
    <row r="4084" spans="1:3" x14ac:dyDescent="0.25">
      <c r="A4084">
        <v>24.923696740324747</v>
      </c>
      <c r="B4084">
        <v>-35.580464925240882</v>
      </c>
      <c r="C4084">
        <v>-35.666648701772232</v>
      </c>
    </row>
    <row r="4085" spans="1:3" x14ac:dyDescent="0.25">
      <c r="A4085">
        <v>24.929801001098767</v>
      </c>
      <c r="B4085">
        <v>-35.580859100868565</v>
      </c>
      <c r="C4085">
        <v>-35.672485417574286</v>
      </c>
    </row>
    <row r="4086" spans="1:3" x14ac:dyDescent="0.25">
      <c r="A4086">
        <v>24.935905261872787</v>
      </c>
      <c r="B4086">
        <v>-35.581284047417682</v>
      </c>
      <c r="C4086">
        <v>-35.678402960447137</v>
      </c>
    </row>
    <row r="4087" spans="1:3" x14ac:dyDescent="0.25">
      <c r="A4087">
        <v>24.942009522646806</v>
      </c>
      <c r="B4087">
        <v>-35.581686676308372</v>
      </c>
      <c r="C4087">
        <v>-35.684064511959583</v>
      </c>
    </row>
    <row r="4088" spans="1:3" x14ac:dyDescent="0.25">
      <c r="A4088">
        <v>24.948113783420826</v>
      </c>
      <c r="B4088">
        <v>-35.582098134042035</v>
      </c>
      <c r="C4088">
        <v>-35.690075190873159</v>
      </c>
    </row>
    <row r="4089" spans="1:3" x14ac:dyDescent="0.25">
      <c r="A4089">
        <v>24.95421804419485</v>
      </c>
      <c r="B4089">
        <v>-35.582490125590212</v>
      </c>
      <c r="C4089">
        <v>-35.69596976389002</v>
      </c>
    </row>
    <row r="4090" spans="1:3" x14ac:dyDescent="0.25">
      <c r="A4090">
        <v>24.960322304968869</v>
      </c>
      <c r="B4090">
        <v>-35.582890460988772</v>
      </c>
      <c r="C4090">
        <v>-35.701785645506021</v>
      </c>
    </row>
    <row r="4091" spans="1:3" x14ac:dyDescent="0.25">
      <c r="A4091">
        <v>24.966426565742889</v>
      </c>
      <c r="B4091">
        <v>-35.583295867867847</v>
      </c>
      <c r="C4091">
        <v>-35.707678828428001</v>
      </c>
    </row>
    <row r="4092" spans="1:3" x14ac:dyDescent="0.25">
      <c r="A4092">
        <v>24.972530826516909</v>
      </c>
      <c r="B4092">
        <v>-35.583686652164268</v>
      </c>
      <c r="C4092">
        <v>-35.713483618186316</v>
      </c>
    </row>
    <row r="4093" spans="1:3" x14ac:dyDescent="0.25">
      <c r="A4093">
        <v>24.978635087290929</v>
      </c>
      <c r="B4093">
        <v>-35.584049059687153</v>
      </c>
      <c r="C4093">
        <v>-35.719208822065937</v>
      </c>
    </row>
    <row r="4094" spans="1:3" x14ac:dyDescent="0.25">
      <c r="A4094">
        <v>24.984739348064949</v>
      </c>
      <c r="B4094">
        <v>-35.584438337948157</v>
      </c>
      <c r="C4094">
        <v>-35.724993282051074</v>
      </c>
    </row>
    <row r="4095" spans="1:3" x14ac:dyDescent="0.25">
      <c r="A4095">
        <v>24.990843608838968</v>
      </c>
      <c r="B4095">
        <v>-35.584824490675054</v>
      </c>
      <c r="C4095">
        <v>-35.730879425316573</v>
      </c>
    </row>
    <row r="4096" spans="1:3" x14ac:dyDescent="0.25">
      <c r="A4096">
        <v>24.996947869612988</v>
      </c>
      <c r="B4096">
        <v>-35.585195244954697</v>
      </c>
      <c r="C4096">
        <v>-35.736648487512234</v>
      </c>
    </row>
    <row r="4097" spans="1:3" x14ac:dyDescent="0.25">
      <c r="A4097">
        <v>25.003052130387012</v>
      </c>
      <c r="B4097">
        <v>-35.585602685230711</v>
      </c>
      <c r="C4097">
        <v>-35.742494525033663</v>
      </c>
    </row>
    <row r="4098" spans="1:3" x14ac:dyDescent="0.25">
      <c r="A4098">
        <v>25.009156391161032</v>
      </c>
      <c r="B4098">
        <v>-35.585988998060273</v>
      </c>
      <c r="C4098">
        <v>-35.748250107674522</v>
      </c>
    </row>
    <row r="4099" spans="1:3" x14ac:dyDescent="0.25">
      <c r="A4099">
        <v>25.015260651935051</v>
      </c>
      <c r="B4099">
        <v>-35.586392423727375</v>
      </c>
      <c r="C4099">
        <v>-35.754048273708321</v>
      </c>
    </row>
    <row r="4100" spans="1:3" x14ac:dyDescent="0.25">
      <c r="A4100">
        <v>25.021364912709071</v>
      </c>
      <c r="B4100">
        <v>-35.586815251584298</v>
      </c>
      <c r="C4100">
        <v>-35.759946738733589</v>
      </c>
    </row>
    <row r="4101" spans="1:3" x14ac:dyDescent="0.25">
      <c r="A4101">
        <v>25.027469173483091</v>
      </c>
      <c r="B4101">
        <v>-35.587227913049837</v>
      </c>
      <c r="C4101">
        <v>-35.765708137853451</v>
      </c>
    </row>
    <row r="4102" spans="1:3" x14ac:dyDescent="0.25">
      <c r="A4102">
        <v>25.033573434257111</v>
      </c>
      <c r="B4102">
        <v>-35.587625365570759</v>
      </c>
      <c r="C4102">
        <v>-35.771522483530831</v>
      </c>
    </row>
    <row r="4103" spans="1:3" x14ac:dyDescent="0.25">
      <c r="A4103">
        <v>25.039677695031131</v>
      </c>
      <c r="B4103">
        <v>-35.588033184098535</v>
      </c>
      <c r="C4103">
        <v>-35.777491516110999</v>
      </c>
    </row>
    <row r="4104" spans="1:3" x14ac:dyDescent="0.25">
      <c r="A4104">
        <v>25.04578195580515</v>
      </c>
      <c r="B4104">
        <v>-35.588441360462575</v>
      </c>
      <c r="C4104">
        <v>-35.78322766631976</v>
      </c>
    </row>
    <row r="4105" spans="1:3" x14ac:dyDescent="0.25">
      <c r="A4105">
        <v>25.051886216579174</v>
      </c>
      <c r="B4105">
        <v>-35.588859136990152</v>
      </c>
      <c r="C4105">
        <v>-35.788996052819954</v>
      </c>
    </row>
    <row r="4106" spans="1:3" x14ac:dyDescent="0.25">
      <c r="A4106">
        <v>25.057990477353194</v>
      </c>
      <c r="B4106">
        <v>-35.589246312250289</v>
      </c>
      <c r="C4106">
        <v>-35.794920791498903</v>
      </c>
    </row>
    <row r="4107" spans="1:3" x14ac:dyDescent="0.25">
      <c r="A4107">
        <v>25.064094738127213</v>
      </c>
      <c r="B4107">
        <v>-35.589631817732993</v>
      </c>
      <c r="C4107">
        <v>-35.800761342073237</v>
      </c>
    </row>
    <row r="4108" spans="1:3" x14ac:dyDescent="0.25">
      <c r="A4108">
        <v>25.070198998901233</v>
      </c>
      <c r="B4108">
        <v>-35.590014097809338</v>
      </c>
      <c r="C4108">
        <v>-35.806711311165998</v>
      </c>
    </row>
    <row r="4109" spans="1:3" x14ac:dyDescent="0.25">
      <c r="A4109">
        <v>25.076303259675253</v>
      </c>
      <c r="B4109">
        <v>-35.590407965019381</v>
      </c>
      <c r="C4109">
        <v>-35.81263769208536</v>
      </c>
    </row>
    <row r="4110" spans="1:3" x14ac:dyDescent="0.25">
      <c r="A4110">
        <v>25.082407520449273</v>
      </c>
      <c r="B4110">
        <v>-35.590784809854867</v>
      </c>
      <c r="C4110">
        <v>-35.818406927012965</v>
      </c>
    </row>
    <row r="4111" spans="1:3" x14ac:dyDescent="0.25">
      <c r="A4111">
        <v>25.088511781223293</v>
      </c>
      <c r="B4111">
        <v>-35.591189948294158</v>
      </c>
      <c r="C4111">
        <v>-35.824154281793597</v>
      </c>
    </row>
    <row r="4112" spans="1:3" x14ac:dyDescent="0.25">
      <c r="A4112">
        <v>25.094616041997313</v>
      </c>
      <c r="B4112">
        <v>-35.591599837727593</v>
      </c>
      <c r="C4112">
        <v>-35.830064299461213</v>
      </c>
    </row>
    <row r="4113" spans="1:3" x14ac:dyDescent="0.25">
      <c r="A4113">
        <v>25.100720302771336</v>
      </c>
      <c r="B4113">
        <v>-35.591999497502528</v>
      </c>
      <c r="C4113">
        <v>-35.835846385712259</v>
      </c>
    </row>
    <row r="4114" spans="1:3" x14ac:dyDescent="0.25">
      <c r="A4114">
        <v>25.106824563545356</v>
      </c>
      <c r="B4114">
        <v>-35.59241108575543</v>
      </c>
      <c r="C4114">
        <v>-35.841661286797176</v>
      </c>
    </row>
    <row r="4115" spans="1:3" x14ac:dyDescent="0.25">
      <c r="A4115">
        <v>25.112928824319376</v>
      </c>
      <c r="B4115">
        <v>-35.592812532845521</v>
      </c>
      <c r="C4115">
        <v>-35.847546775962243</v>
      </c>
    </row>
    <row r="4116" spans="1:3" x14ac:dyDescent="0.25">
      <c r="A4116">
        <v>25.119033085093395</v>
      </c>
      <c r="B4116">
        <v>-35.593195512004073</v>
      </c>
      <c r="C4116">
        <v>-35.853146834489849</v>
      </c>
    </row>
    <row r="4117" spans="1:3" x14ac:dyDescent="0.25">
      <c r="A4117">
        <v>25.125137345867415</v>
      </c>
      <c r="B4117">
        <v>-35.593587996543349</v>
      </c>
      <c r="C4117">
        <v>-35.858980824301156</v>
      </c>
    </row>
    <row r="4118" spans="1:3" x14ac:dyDescent="0.25">
      <c r="A4118">
        <v>25.131241606641435</v>
      </c>
      <c r="B4118">
        <v>-35.59399269001225</v>
      </c>
      <c r="C4118">
        <v>-35.864856237636694</v>
      </c>
    </row>
    <row r="4119" spans="1:3" x14ac:dyDescent="0.25">
      <c r="A4119">
        <v>25.137345867415455</v>
      </c>
      <c r="B4119">
        <v>-35.594376366476254</v>
      </c>
      <c r="C4119">
        <v>-35.87076236244291</v>
      </c>
    </row>
    <row r="4120" spans="1:3" x14ac:dyDescent="0.25">
      <c r="A4120">
        <v>25.143450128189475</v>
      </c>
      <c r="B4120">
        <v>-35.594769712139474</v>
      </c>
      <c r="C4120">
        <v>-35.876706935296518</v>
      </c>
    </row>
    <row r="4121" spans="1:3" x14ac:dyDescent="0.25">
      <c r="A4121">
        <v>25.149554388963498</v>
      </c>
      <c r="B4121">
        <v>-35.595149095408793</v>
      </c>
      <c r="C4121">
        <v>-35.88239083929286</v>
      </c>
    </row>
    <row r="4122" spans="1:3" x14ac:dyDescent="0.25">
      <c r="A4122">
        <v>25.155658649737518</v>
      </c>
      <c r="B4122">
        <v>-35.595538934337227</v>
      </c>
      <c r="C4122">
        <v>-35.888281716878666</v>
      </c>
    </row>
    <row r="4123" spans="1:3" x14ac:dyDescent="0.25">
      <c r="A4123">
        <v>25.161762910511538</v>
      </c>
      <c r="B4123">
        <v>-35.59593932933933</v>
      </c>
      <c r="C4123">
        <v>-35.894190782831579</v>
      </c>
    </row>
    <row r="4124" spans="1:3" x14ac:dyDescent="0.25">
      <c r="A4124">
        <v>25.167867171285558</v>
      </c>
      <c r="B4124">
        <v>-35.596322631887062</v>
      </c>
      <c r="C4124">
        <v>-35.900060583626427</v>
      </c>
    </row>
    <row r="4125" spans="1:3" x14ac:dyDescent="0.25">
      <c r="A4125">
        <v>25.173971432059577</v>
      </c>
      <c r="B4125">
        <v>-35.596697422221908</v>
      </c>
      <c r="C4125">
        <v>-35.905878511811046</v>
      </c>
    </row>
    <row r="4126" spans="1:3" x14ac:dyDescent="0.25">
      <c r="A4126">
        <v>25.180075692833597</v>
      </c>
      <c r="B4126">
        <v>-35.597082974448284</v>
      </c>
      <c r="C4126">
        <v>-35.911710796277056</v>
      </c>
    </row>
    <row r="4127" spans="1:3" x14ac:dyDescent="0.25">
      <c r="A4127">
        <v>25.186179953607617</v>
      </c>
      <c r="B4127">
        <v>-35.59745960309931</v>
      </c>
      <c r="C4127">
        <v>-35.917464233343722</v>
      </c>
    </row>
    <row r="4128" spans="1:3" x14ac:dyDescent="0.25">
      <c r="A4128">
        <v>25.192284214381637</v>
      </c>
      <c r="B4128">
        <v>-35.597830250801437</v>
      </c>
      <c r="C4128">
        <v>-35.923249562422292</v>
      </c>
    </row>
    <row r="4129" spans="1:3" x14ac:dyDescent="0.25">
      <c r="A4129">
        <v>25.19838847515566</v>
      </c>
      <c r="B4129">
        <v>-35.598247991504905</v>
      </c>
      <c r="C4129">
        <v>-35.929080119161519</v>
      </c>
    </row>
    <row r="4130" spans="1:3" x14ac:dyDescent="0.25">
      <c r="A4130">
        <v>25.20449273592968</v>
      </c>
      <c r="B4130">
        <v>-35.598648376855614</v>
      </c>
      <c r="C4130">
        <v>-35.934830887152202</v>
      </c>
    </row>
    <row r="4131" spans="1:3" x14ac:dyDescent="0.25">
      <c r="A4131">
        <v>25.2105969967037</v>
      </c>
      <c r="B4131">
        <v>-35.599028284092284</v>
      </c>
      <c r="C4131">
        <v>-35.940766258315499</v>
      </c>
    </row>
    <row r="4132" spans="1:3" x14ac:dyDescent="0.25">
      <c r="A4132">
        <v>25.21670125747772</v>
      </c>
      <c r="B4132">
        <v>-35.59942306216147</v>
      </c>
      <c r="C4132">
        <v>-35.946705314463998</v>
      </c>
    </row>
    <row r="4133" spans="1:3" x14ac:dyDescent="0.25">
      <c r="A4133">
        <v>25.222805518251739</v>
      </c>
      <c r="B4133">
        <v>-35.599805974234819</v>
      </c>
      <c r="C4133">
        <v>-35.95241580314994</v>
      </c>
    </row>
    <row r="4134" spans="1:3" x14ac:dyDescent="0.25">
      <c r="A4134">
        <v>25.228909779025759</v>
      </c>
      <c r="B4134">
        <v>-35.600201621072131</v>
      </c>
      <c r="C4134">
        <v>-35.95820029407033</v>
      </c>
    </row>
    <row r="4135" spans="1:3" x14ac:dyDescent="0.25">
      <c r="A4135">
        <v>25.235014039799779</v>
      </c>
      <c r="B4135">
        <v>-35.600625706488984</v>
      </c>
      <c r="C4135">
        <v>-35.964082087621627</v>
      </c>
    </row>
    <row r="4136" spans="1:3" x14ac:dyDescent="0.25">
      <c r="A4136">
        <v>25.241118300573799</v>
      </c>
      <c r="B4136">
        <v>-35.601025391217398</v>
      </c>
      <c r="C4136">
        <v>-35.969883368112342</v>
      </c>
    </row>
    <row r="4137" spans="1:3" x14ac:dyDescent="0.25">
      <c r="A4137">
        <v>25.247222561347822</v>
      </c>
      <c r="B4137">
        <v>-35.601429755816184</v>
      </c>
      <c r="C4137">
        <v>-35.975745291293393</v>
      </c>
    </row>
    <row r="4138" spans="1:3" x14ac:dyDescent="0.25">
      <c r="A4138">
        <v>25.253326822121842</v>
      </c>
      <c r="B4138">
        <v>-35.601823948105121</v>
      </c>
      <c r="C4138">
        <v>-35.981701574097187</v>
      </c>
    </row>
    <row r="4139" spans="1:3" x14ac:dyDescent="0.25">
      <c r="A4139">
        <v>25.259431082895862</v>
      </c>
      <c r="B4139">
        <v>-35.602217070140448</v>
      </c>
      <c r="C4139">
        <v>-35.987330290015308</v>
      </c>
    </row>
    <row r="4140" spans="1:3" x14ac:dyDescent="0.25">
      <c r="A4140">
        <v>25.265535343669882</v>
      </c>
      <c r="B4140">
        <v>-35.602619667911384</v>
      </c>
      <c r="C4140">
        <v>-35.993231019339532</v>
      </c>
    </row>
    <row r="4141" spans="1:3" x14ac:dyDescent="0.25">
      <c r="A4141">
        <v>25.271639604443902</v>
      </c>
      <c r="B4141">
        <v>-35.603023415152677</v>
      </c>
      <c r="C4141">
        <v>-35.999026618752133</v>
      </c>
    </row>
    <row r="4142" spans="1:3" x14ac:dyDescent="0.25">
      <c r="A4142">
        <v>25.277743865217921</v>
      </c>
      <c r="B4142">
        <v>-35.603425114301714</v>
      </c>
      <c r="C4142">
        <v>-36.004904298346005</v>
      </c>
    </row>
    <row r="4143" spans="1:3" x14ac:dyDescent="0.25">
      <c r="A4143">
        <v>25.283848125991941</v>
      </c>
      <c r="B4143">
        <v>-35.603827653076465</v>
      </c>
      <c r="C4143">
        <v>-36.01083456813398</v>
      </c>
    </row>
    <row r="4144" spans="1:3" x14ac:dyDescent="0.25">
      <c r="A4144">
        <v>25.289952386765961</v>
      </c>
      <c r="B4144">
        <v>-35.604217317318088</v>
      </c>
      <c r="C4144">
        <v>-36.016505282969852</v>
      </c>
    </row>
    <row r="4145" spans="1:3" x14ac:dyDescent="0.25">
      <c r="A4145">
        <v>25.296056647539984</v>
      </c>
      <c r="B4145">
        <v>-35.604598685289517</v>
      </c>
      <c r="C4145">
        <v>-36.022115157750733</v>
      </c>
    </row>
    <row r="4146" spans="1:3" x14ac:dyDescent="0.25">
      <c r="A4146">
        <v>25.302160908314004</v>
      </c>
      <c r="B4146">
        <v>-35.605001186383873</v>
      </c>
      <c r="C4146">
        <v>-36.027898904192277</v>
      </c>
    </row>
    <row r="4147" spans="1:3" x14ac:dyDescent="0.25">
      <c r="A4147">
        <v>25.308265169088024</v>
      </c>
      <c r="B4147">
        <v>-35.605392231501831</v>
      </c>
      <c r="C4147">
        <v>-36.033788330923677</v>
      </c>
    </row>
    <row r="4148" spans="1:3" x14ac:dyDescent="0.25">
      <c r="A4148">
        <v>25.314369429862044</v>
      </c>
      <c r="B4148">
        <v>-35.60578221210551</v>
      </c>
      <c r="C4148">
        <v>-36.039439918530114</v>
      </c>
    </row>
    <row r="4149" spans="1:3" x14ac:dyDescent="0.25">
      <c r="A4149">
        <v>25.320473690636064</v>
      </c>
      <c r="B4149">
        <v>-35.606174945863543</v>
      </c>
      <c r="C4149">
        <v>-36.045350527080501</v>
      </c>
    </row>
    <row r="4150" spans="1:3" x14ac:dyDescent="0.25">
      <c r="A4150">
        <v>25.326577951410084</v>
      </c>
      <c r="B4150">
        <v>-35.606536736050046</v>
      </c>
      <c r="C4150">
        <v>-36.051137724706699</v>
      </c>
    </row>
    <row r="4151" spans="1:3" x14ac:dyDescent="0.25">
      <c r="A4151">
        <v>25.332682212184103</v>
      </c>
      <c r="B4151">
        <v>-35.606936044256088</v>
      </c>
      <c r="C4151">
        <v>-36.05712003355216</v>
      </c>
    </row>
    <row r="4152" spans="1:3" x14ac:dyDescent="0.25">
      <c r="A4152">
        <v>25.338786472958123</v>
      </c>
      <c r="B4152">
        <v>-35.607321299145966</v>
      </c>
      <c r="C4152">
        <v>-36.063041374925568</v>
      </c>
    </row>
    <row r="4153" spans="1:3" x14ac:dyDescent="0.25">
      <c r="A4153">
        <v>25.344890733732147</v>
      </c>
      <c r="B4153">
        <v>-35.607714638239983</v>
      </c>
      <c r="C4153">
        <v>-36.06891995999468</v>
      </c>
    </row>
    <row r="4154" spans="1:3" x14ac:dyDescent="0.25">
      <c r="A4154">
        <v>25.350994994506166</v>
      </c>
      <c r="B4154">
        <v>-35.608106602654708</v>
      </c>
      <c r="C4154">
        <v>-36.074703108142415</v>
      </c>
    </row>
    <row r="4155" spans="1:3" x14ac:dyDescent="0.25">
      <c r="A4155">
        <v>25.357099255280186</v>
      </c>
      <c r="B4155">
        <v>-35.608497258810743</v>
      </c>
      <c r="C4155">
        <v>-36.080458618852234</v>
      </c>
    </row>
    <row r="4156" spans="1:3" x14ac:dyDescent="0.25">
      <c r="A4156">
        <v>25.363203516054206</v>
      </c>
      <c r="B4156">
        <v>-35.608885667476869</v>
      </c>
      <c r="C4156">
        <v>-36.086025448312228</v>
      </c>
    </row>
    <row r="4157" spans="1:3" x14ac:dyDescent="0.25">
      <c r="A4157">
        <v>25.369307776828226</v>
      </c>
      <c r="B4157">
        <v>-35.609278085777014</v>
      </c>
      <c r="C4157">
        <v>-36.091950131620713</v>
      </c>
    </row>
    <row r="4158" spans="1:3" x14ac:dyDescent="0.25">
      <c r="A4158">
        <v>25.375412037602246</v>
      </c>
      <c r="B4158">
        <v>-35.609677530536842</v>
      </c>
      <c r="C4158">
        <v>-36.09780899767415</v>
      </c>
    </row>
    <row r="4159" spans="1:3" x14ac:dyDescent="0.25">
      <c r="A4159">
        <v>25.381516298376265</v>
      </c>
      <c r="B4159">
        <v>-35.610063893269086</v>
      </c>
      <c r="C4159">
        <v>-36.103676621586928</v>
      </c>
    </row>
    <row r="4160" spans="1:3" x14ac:dyDescent="0.25">
      <c r="A4160">
        <v>25.387620559150285</v>
      </c>
      <c r="B4160">
        <v>-35.610461128743125</v>
      </c>
      <c r="C4160">
        <v>-36.10950420898093</v>
      </c>
    </row>
    <row r="4161" spans="1:3" x14ac:dyDescent="0.25">
      <c r="A4161">
        <v>25.393724819924309</v>
      </c>
      <c r="B4161">
        <v>-35.610850076825074</v>
      </c>
      <c r="C4161">
        <v>-36.115211640634584</v>
      </c>
    </row>
    <row r="4162" spans="1:3" x14ac:dyDescent="0.25">
      <c r="A4162">
        <v>25.399829080698328</v>
      </c>
      <c r="B4162">
        <v>-35.61119946687289</v>
      </c>
      <c r="C4162">
        <v>-36.120695756404075</v>
      </c>
    </row>
    <row r="4163" spans="1:3" x14ac:dyDescent="0.25">
      <c r="A4163">
        <v>25.405933341472348</v>
      </c>
      <c r="B4163">
        <v>-35.611604187141481</v>
      </c>
      <c r="C4163">
        <v>-36.126589225539995</v>
      </c>
    </row>
    <row r="4164" spans="1:3" x14ac:dyDescent="0.25">
      <c r="A4164">
        <v>25.412037602246368</v>
      </c>
      <c r="B4164">
        <v>-35.611988953384738</v>
      </c>
      <c r="C4164">
        <v>-36.132395836710444</v>
      </c>
    </row>
    <row r="4165" spans="1:3" x14ac:dyDescent="0.25">
      <c r="A4165">
        <v>25.418141863020388</v>
      </c>
      <c r="B4165">
        <v>-35.612386784944917</v>
      </c>
      <c r="C4165">
        <v>-36.138170408968321</v>
      </c>
    </row>
    <row r="4166" spans="1:3" x14ac:dyDescent="0.25">
      <c r="A4166">
        <v>25.424246123794408</v>
      </c>
      <c r="B4166">
        <v>-35.61276066158748</v>
      </c>
      <c r="C4166">
        <v>-36.143952910846487</v>
      </c>
    </row>
    <row r="4167" spans="1:3" x14ac:dyDescent="0.25">
      <c r="A4167">
        <v>25.430350384568428</v>
      </c>
      <c r="B4167">
        <v>-35.613140040990899</v>
      </c>
      <c r="C4167">
        <v>-36.149678303232889</v>
      </c>
    </row>
    <row r="4168" spans="1:3" x14ac:dyDescent="0.25">
      <c r="A4168">
        <v>25.436454645342447</v>
      </c>
      <c r="B4168">
        <v>-35.613513013094334</v>
      </c>
      <c r="C4168">
        <v>-36.155253131141727</v>
      </c>
    </row>
    <row r="4169" spans="1:3" x14ac:dyDescent="0.25">
      <c r="A4169">
        <v>25.442558906116471</v>
      </c>
      <c r="B4169">
        <v>-35.613896661865084</v>
      </c>
      <c r="C4169">
        <v>-36.161047018642734</v>
      </c>
    </row>
    <row r="4170" spans="1:3" x14ac:dyDescent="0.25">
      <c r="A4170">
        <v>25.448663166890491</v>
      </c>
      <c r="B4170">
        <v>-35.614271064068383</v>
      </c>
      <c r="C4170">
        <v>-36.166856871040274</v>
      </c>
    </row>
    <row r="4171" spans="1:3" x14ac:dyDescent="0.25">
      <c r="A4171">
        <v>25.45476742766451</v>
      </c>
      <c r="B4171">
        <v>-35.614654222999469</v>
      </c>
      <c r="C4171">
        <v>-36.172524518567755</v>
      </c>
    </row>
    <row r="4172" spans="1:3" x14ac:dyDescent="0.25">
      <c r="A4172">
        <v>25.46087168843853</v>
      </c>
      <c r="B4172">
        <v>-35.615052618694804</v>
      </c>
      <c r="C4172">
        <v>-36.178260768468995</v>
      </c>
    </row>
    <row r="4173" spans="1:3" x14ac:dyDescent="0.25">
      <c r="A4173">
        <v>25.46697594921255</v>
      </c>
      <c r="B4173">
        <v>-35.615423212910649</v>
      </c>
      <c r="C4173">
        <v>-36.183849711434569</v>
      </c>
    </row>
    <row r="4174" spans="1:3" x14ac:dyDescent="0.25">
      <c r="A4174">
        <v>25.47308020998657</v>
      </c>
      <c r="B4174">
        <v>-35.615806044370473</v>
      </c>
      <c r="C4174">
        <v>-36.189592325187391</v>
      </c>
    </row>
    <row r="4175" spans="1:3" x14ac:dyDescent="0.25">
      <c r="A4175">
        <v>25.47918447076059</v>
      </c>
      <c r="B4175">
        <v>-35.616195294092627</v>
      </c>
      <c r="C4175">
        <v>-36.195316055386456</v>
      </c>
    </row>
    <row r="4176" spans="1:3" x14ac:dyDescent="0.25">
      <c r="A4176">
        <v>25.485288731534609</v>
      </c>
      <c r="B4176">
        <v>-35.616588587623909</v>
      </c>
      <c r="C4176">
        <v>-36.201173496979528</v>
      </c>
    </row>
    <row r="4177" spans="1:3" x14ac:dyDescent="0.25">
      <c r="A4177">
        <v>25.491392992308633</v>
      </c>
      <c r="B4177">
        <v>-35.616979078213149</v>
      </c>
      <c r="C4177">
        <v>-36.206999100553986</v>
      </c>
    </row>
    <row r="4178" spans="1:3" x14ac:dyDescent="0.25">
      <c r="A4178">
        <v>25.497497253082653</v>
      </c>
      <c r="B4178">
        <v>-35.617399901613602</v>
      </c>
      <c r="C4178">
        <v>-36.21270779066419</v>
      </c>
    </row>
    <row r="4179" spans="1:3" x14ac:dyDescent="0.25">
      <c r="A4179">
        <v>25.503601513856673</v>
      </c>
      <c r="B4179">
        <v>-35.617770124931539</v>
      </c>
      <c r="C4179">
        <v>-36.218516501765507</v>
      </c>
    </row>
    <row r="4180" spans="1:3" x14ac:dyDescent="0.25">
      <c r="A4180">
        <v>25.509705774630692</v>
      </c>
      <c r="B4180">
        <v>-35.618160643167407</v>
      </c>
      <c r="C4180">
        <v>-36.224352690063661</v>
      </c>
    </row>
    <row r="4181" spans="1:3" x14ac:dyDescent="0.25">
      <c r="A4181">
        <v>25.515810035404712</v>
      </c>
      <c r="B4181">
        <v>-35.618547761735933</v>
      </c>
      <c r="C4181">
        <v>-36.230255520555978</v>
      </c>
    </row>
    <row r="4182" spans="1:3" x14ac:dyDescent="0.25">
      <c r="A4182">
        <v>25.521914296178732</v>
      </c>
      <c r="B4182">
        <v>-35.618916526492221</v>
      </c>
      <c r="C4182">
        <v>-36.236153747983323</v>
      </c>
    </row>
    <row r="4183" spans="1:3" x14ac:dyDescent="0.25">
      <c r="A4183">
        <v>25.528018556952752</v>
      </c>
      <c r="B4183">
        <v>-35.619315112377365</v>
      </c>
      <c r="C4183">
        <v>-36.241994050554489</v>
      </c>
    </row>
    <row r="4184" spans="1:3" x14ac:dyDescent="0.25">
      <c r="A4184">
        <v>25.534122817726772</v>
      </c>
      <c r="B4184">
        <v>-35.619733331859379</v>
      </c>
      <c r="C4184">
        <v>-36.247797880158473</v>
      </c>
    </row>
    <row r="4185" spans="1:3" x14ac:dyDescent="0.25">
      <c r="A4185">
        <v>25.540227078500795</v>
      </c>
      <c r="B4185">
        <v>-35.620097996179638</v>
      </c>
      <c r="C4185">
        <v>-36.253444465694578</v>
      </c>
    </row>
    <row r="4186" spans="1:3" x14ac:dyDescent="0.25">
      <c r="A4186">
        <v>25.546331339274815</v>
      </c>
      <c r="B4186">
        <v>-35.620466543385959</v>
      </c>
      <c r="C4186">
        <v>-36.259203707344646</v>
      </c>
    </row>
    <row r="4187" spans="1:3" x14ac:dyDescent="0.25">
      <c r="A4187">
        <v>25.552435600048835</v>
      </c>
      <c r="B4187">
        <v>-35.620854042447121</v>
      </c>
      <c r="C4187">
        <v>-36.264970128691182</v>
      </c>
    </row>
    <row r="4188" spans="1:3" x14ac:dyDescent="0.25">
      <c r="A4188">
        <v>25.558539860822854</v>
      </c>
      <c r="B4188">
        <v>-35.621260695621196</v>
      </c>
      <c r="C4188">
        <v>-36.270715182957808</v>
      </c>
    </row>
    <row r="4189" spans="1:3" x14ac:dyDescent="0.25">
      <c r="A4189">
        <v>25.564644121596874</v>
      </c>
      <c r="B4189">
        <v>-35.621647488631531</v>
      </c>
      <c r="C4189">
        <v>-36.27664976647668</v>
      </c>
    </row>
    <row r="4190" spans="1:3" x14ac:dyDescent="0.25">
      <c r="A4190">
        <v>25.570748382370894</v>
      </c>
      <c r="B4190">
        <v>-35.622037310314283</v>
      </c>
      <c r="C4190">
        <v>-36.282466415176685</v>
      </c>
    </row>
    <row r="4191" spans="1:3" x14ac:dyDescent="0.25">
      <c r="A4191">
        <v>25.576852643144914</v>
      </c>
      <c r="B4191">
        <v>-35.622447767683823</v>
      </c>
      <c r="C4191">
        <v>-36.288198150661621</v>
      </c>
    </row>
    <row r="4192" spans="1:3" x14ac:dyDescent="0.25">
      <c r="A4192">
        <v>25.582956903918934</v>
      </c>
      <c r="B4192">
        <v>-35.622819897707515</v>
      </c>
      <c r="C4192">
        <v>-36.29398536286979</v>
      </c>
    </row>
    <row r="4193" spans="1:3" x14ac:dyDescent="0.25">
      <c r="A4193">
        <v>25.589061164692957</v>
      </c>
      <c r="B4193">
        <v>-35.623206123000479</v>
      </c>
      <c r="C4193">
        <v>-36.299819786829147</v>
      </c>
    </row>
    <row r="4194" spans="1:3" x14ac:dyDescent="0.25">
      <c r="A4194">
        <v>25.595165425466977</v>
      </c>
      <c r="B4194">
        <v>-35.623587485248876</v>
      </c>
      <c r="C4194">
        <v>-36.305502860429158</v>
      </c>
    </row>
    <row r="4195" spans="1:3" x14ac:dyDescent="0.25">
      <c r="A4195">
        <v>25.601269686240997</v>
      </c>
      <c r="B4195">
        <v>-35.623979442105281</v>
      </c>
      <c r="C4195">
        <v>-36.3112211647978</v>
      </c>
    </row>
    <row r="4196" spans="1:3" x14ac:dyDescent="0.25">
      <c r="A4196">
        <v>25.607373947015017</v>
      </c>
      <c r="B4196">
        <v>-35.62435691814126</v>
      </c>
      <c r="C4196">
        <v>-36.316714693133974</v>
      </c>
    </row>
    <row r="4197" spans="1:3" x14ac:dyDescent="0.25">
      <c r="A4197">
        <v>25.613478207789036</v>
      </c>
      <c r="B4197">
        <v>-35.624741655763614</v>
      </c>
      <c r="C4197">
        <v>-36.322393298805665</v>
      </c>
    </row>
    <row r="4198" spans="1:3" x14ac:dyDescent="0.25">
      <c r="A4198">
        <v>25.619582468563056</v>
      </c>
      <c r="B4198">
        <v>-35.625131779345622</v>
      </c>
      <c r="C4198">
        <v>-36.328367238170962</v>
      </c>
    </row>
    <row r="4199" spans="1:3" x14ac:dyDescent="0.25">
      <c r="A4199">
        <v>25.625686729337076</v>
      </c>
      <c r="B4199">
        <v>-35.625503534122657</v>
      </c>
      <c r="C4199">
        <v>-36.334119236156567</v>
      </c>
    </row>
    <row r="4200" spans="1:3" x14ac:dyDescent="0.25">
      <c r="A4200">
        <v>25.631790990111096</v>
      </c>
      <c r="B4200">
        <v>-35.625879058707987</v>
      </c>
      <c r="C4200">
        <v>-36.339790773232892</v>
      </c>
    </row>
    <row r="4201" spans="1:3" x14ac:dyDescent="0.25">
      <c r="A4201">
        <v>25.637895250885119</v>
      </c>
      <c r="B4201">
        <v>-35.626259980783388</v>
      </c>
      <c r="C4201">
        <v>-36.345604371365397</v>
      </c>
    </row>
    <row r="4202" spans="1:3" x14ac:dyDescent="0.25">
      <c r="A4202">
        <v>25.643999511659139</v>
      </c>
      <c r="B4202">
        <v>-35.626619182900285</v>
      </c>
      <c r="C4202">
        <v>-36.351202879683953</v>
      </c>
    </row>
    <row r="4203" spans="1:3" x14ac:dyDescent="0.25">
      <c r="A4203">
        <v>25.650103772433159</v>
      </c>
      <c r="B4203">
        <v>-35.626988073772608</v>
      </c>
      <c r="C4203">
        <v>-36.356889504238417</v>
      </c>
    </row>
    <row r="4204" spans="1:3" x14ac:dyDescent="0.25">
      <c r="A4204">
        <v>25.656208033207179</v>
      </c>
      <c r="B4204">
        <v>-35.627359567229355</v>
      </c>
      <c r="C4204">
        <v>-36.362677940996925</v>
      </c>
    </row>
    <row r="4205" spans="1:3" x14ac:dyDescent="0.25">
      <c r="A4205">
        <v>25.662312293981199</v>
      </c>
      <c r="B4205">
        <v>-35.627742300909745</v>
      </c>
      <c r="C4205">
        <v>-36.368348099516012</v>
      </c>
    </row>
    <row r="4206" spans="1:3" x14ac:dyDescent="0.25">
      <c r="A4206">
        <v>25.668416554755218</v>
      </c>
      <c r="B4206">
        <v>-35.628132977198625</v>
      </c>
      <c r="C4206">
        <v>-36.374179498804097</v>
      </c>
    </row>
    <row r="4207" spans="1:3" x14ac:dyDescent="0.25">
      <c r="A4207">
        <v>25.674520815529238</v>
      </c>
      <c r="B4207">
        <v>-35.628521366017047</v>
      </c>
      <c r="C4207">
        <v>-36.379970626722532</v>
      </c>
    </row>
    <row r="4208" spans="1:3" x14ac:dyDescent="0.25">
      <c r="A4208">
        <v>25.680625076303258</v>
      </c>
      <c r="B4208">
        <v>-35.62889238024384</v>
      </c>
      <c r="C4208">
        <v>-36.385460918471672</v>
      </c>
    </row>
    <row r="4209" spans="1:3" x14ac:dyDescent="0.25">
      <c r="A4209">
        <v>25.686729337077281</v>
      </c>
      <c r="B4209">
        <v>-35.629269569152768</v>
      </c>
      <c r="C4209">
        <v>-36.391179643977551</v>
      </c>
    </row>
    <row r="4210" spans="1:3" x14ac:dyDescent="0.25">
      <c r="A4210">
        <v>25.692833597851301</v>
      </c>
      <c r="B4210">
        <v>-35.629652679165432</v>
      </c>
      <c r="C4210">
        <v>-36.396935434355207</v>
      </c>
    </row>
    <row r="4211" spans="1:3" x14ac:dyDescent="0.25">
      <c r="A4211">
        <v>25.698937858625321</v>
      </c>
      <c r="B4211">
        <v>-35.630034647713686</v>
      </c>
      <c r="C4211">
        <v>-36.402731350288029</v>
      </c>
    </row>
    <row r="4212" spans="1:3" x14ac:dyDescent="0.25">
      <c r="A4212">
        <v>25.705042119399341</v>
      </c>
      <c r="B4212">
        <v>-35.630410740808017</v>
      </c>
      <c r="C4212">
        <v>-36.408556849099519</v>
      </c>
    </row>
    <row r="4213" spans="1:3" x14ac:dyDescent="0.25">
      <c r="A4213">
        <v>25.711146380173361</v>
      </c>
      <c r="B4213">
        <v>-35.630808243954917</v>
      </c>
      <c r="C4213">
        <v>-36.414381122182647</v>
      </c>
    </row>
    <row r="4214" spans="1:3" x14ac:dyDescent="0.25">
      <c r="A4214">
        <v>25.71725064094738</v>
      </c>
      <c r="B4214">
        <v>-35.631183739597802</v>
      </c>
      <c r="C4214">
        <v>-36.419863853152421</v>
      </c>
    </row>
    <row r="4215" spans="1:3" x14ac:dyDescent="0.25">
      <c r="A4215">
        <v>25.7233549017214</v>
      </c>
      <c r="B4215">
        <v>-35.631580446548355</v>
      </c>
      <c r="C4215">
        <v>-36.425600103829019</v>
      </c>
    </row>
    <row r="4216" spans="1:3" x14ac:dyDescent="0.25">
      <c r="A4216">
        <v>25.72945916249542</v>
      </c>
      <c r="B4216">
        <v>-35.631966944612763</v>
      </c>
      <c r="C4216">
        <v>-36.431402221963829</v>
      </c>
    </row>
    <row r="4217" spans="1:3" x14ac:dyDescent="0.25">
      <c r="A4217">
        <v>25.735563423269443</v>
      </c>
      <c r="B4217">
        <v>-35.632337292950297</v>
      </c>
      <c r="C4217">
        <v>-36.437257209233472</v>
      </c>
    </row>
    <row r="4218" spans="1:3" x14ac:dyDescent="0.25">
      <c r="A4218">
        <v>25.741667684043463</v>
      </c>
      <c r="B4218">
        <v>-35.632711617257577</v>
      </c>
      <c r="C4218">
        <v>-36.442902852454473</v>
      </c>
    </row>
    <row r="4219" spans="1:3" x14ac:dyDescent="0.25">
      <c r="A4219">
        <v>25.747771944817483</v>
      </c>
      <c r="B4219">
        <v>-35.63307764857521</v>
      </c>
      <c r="C4219">
        <v>-36.448663301217707</v>
      </c>
    </row>
    <row r="4220" spans="1:3" x14ac:dyDescent="0.25">
      <c r="A4220">
        <v>25.753876205591503</v>
      </c>
      <c r="B4220">
        <v>-35.633462277253599</v>
      </c>
      <c r="C4220">
        <v>-36.454421357335903</v>
      </c>
    </row>
    <row r="4221" spans="1:3" x14ac:dyDescent="0.25">
      <c r="A4221">
        <v>25.759980466365523</v>
      </c>
      <c r="B4221">
        <v>-35.63382112283918</v>
      </c>
      <c r="C4221">
        <v>-36.460215750259842</v>
      </c>
    </row>
    <row r="4222" spans="1:3" x14ac:dyDescent="0.25">
      <c r="A4222">
        <v>25.766084727139543</v>
      </c>
      <c r="B4222">
        <v>-35.634212235203002</v>
      </c>
      <c r="C4222">
        <v>-36.465821405905622</v>
      </c>
    </row>
    <row r="4223" spans="1:3" x14ac:dyDescent="0.25">
      <c r="A4223">
        <v>25.772188987913562</v>
      </c>
      <c r="B4223">
        <v>-35.634566359478505</v>
      </c>
      <c r="C4223">
        <v>-36.471646319291196</v>
      </c>
    </row>
    <row r="4224" spans="1:3" x14ac:dyDescent="0.25">
      <c r="A4224">
        <v>25.778293248687582</v>
      </c>
      <c r="B4224">
        <v>-35.634942086564358</v>
      </c>
      <c r="C4224">
        <v>-36.477320221050412</v>
      </c>
    </row>
    <row r="4225" spans="1:3" x14ac:dyDescent="0.25">
      <c r="A4225">
        <v>25.784397509461606</v>
      </c>
      <c r="B4225">
        <v>-35.635293516142809</v>
      </c>
      <c r="C4225">
        <v>-36.482727389567209</v>
      </c>
    </row>
    <row r="4226" spans="1:3" x14ac:dyDescent="0.25">
      <c r="A4226">
        <v>25.790501770235625</v>
      </c>
      <c r="B4226">
        <v>-35.635664785665242</v>
      </c>
      <c r="C4226">
        <v>-36.488520643394914</v>
      </c>
    </row>
    <row r="4227" spans="1:3" x14ac:dyDescent="0.25">
      <c r="A4227">
        <v>25.796606031009645</v>
      </c>
      <c r="B4227">
        <v>-35.636057297243681</v>
      </c>
      <c r="C4227">
        <v>-36.494122757421742</v>
      </c>
    </row>
    <row r="4228" spans="1:3" x14ac:dyDescent="0.25">
      <c r="A4228">
        <v>25.802710291783665</v>
      </c>
      <c r="B4228">
        <v>-35.63640566240403</v>
      </c>
      <c r="C4228">
        <v>-36.499798398996163</v>
      </c>
    </row>
    <row r="4229" spans="1:3" x14ac:dyDescent="0.25">
      <c r="A4229">
        <v>25.808814552557685</v>
      </c>
      <c r="B4229">
        <v>-35.636778577051686</v>
      </c>
      <c r="C4229">
        <v>-36.505650589848109</v>
      </c>
    </row>
    <row r="4230" spans="1:3" x14ac:dyDescent="0.25">
      <c r="A4230">
        <v>25.814918813331705</v>
      </c>
      <c r="B4230">
        <v>-35.637133994632251</v>
      </c>
      <c r="C4230">
        <v>-36.511411038273444</v>
      </c>
    </row>
    <row r="4231" spans="1:3" x14ac:dyDescent="0.25">
      <c r="A4231">
        <v>25.821023074105725</v>
      </c>
      <c r="B4231">
        <v>-35.637515527236438</v>
      </c>
      <c r="C4231">
        <v>-36.517062317402058</v>
      </c>
    </row>
    <row r="4232" spans="1:3" x14ac:dyDescent="0.25">
      <c r="A4232">
        <v>25.827127334879744</v>
      </c>
      <c r="B4232">
        <v>-35.637898284389323</v>
      </c>
      <c r="C4232">
        <v>-36.522795024151606</v>
      </c>
    </row>
    <row r="4233" spans="1:3" x14ac:dyDescent="0.25">
      <c r="A4233">
        <v>25.833231595653768</v>
      </c>
      <c r="B4233">
        <v>-35.638277704841379</v>
      </c>
      <c r="C4233">
        <v>-36.528424289144503</v>
      </c>
    </row>
    <row r="4234" spans="1:3" x14ac:dyDescent="0.25">
      <c r="A4234">
        <v>25.839335856427788</v>
      </c>
      <c r="B4234">
        <v>-35.638637009002949</v>
      </c>
      <c r="C4234">
        <v>-36.533999210358445</v>
      </c>
    </row>
    <row r="4235" spans="1:3" x14ac:dyDescent="0.25">
      <c r="A4235">
        <v>25.845440117201807</v>
      </c>
      <c r="B4235">
        <v>-35.639008786758467</v>
      </c>
      <c r="C4235">
        <v>-36.539684904090542</v>
      </c>
    </row>
    <row r="4236" spans="1:3" x14ac:dyDescent="0.25">
      <c r="A4236">
        <v>25.851544377975827</v>
      </c>
      <c r="B4236">
        <v>-35.6393830581505</v>
      </c>
      <c r="C4236">
        <v>-36.545482690714479</v>
      </c>
    </row>
    <row r="4237" spans="1:3" x14ac:dyDescent="0.25">
      <c r="A4237">
        <v>25.857648638749847</v>
      </c>
      <c r="B4237">
        <v>-35.639735073417818</v>
      </c>
      <c r="C4237">
        <v>-36.550989592068305</v>
      </c>
    </row>
    <row r="4238" spans="1:3" x14ac:dyDescent="0.25">
      <c r="A4238">
        <v>25.863752899523867</v>
      </c>
      <c r="B4238">
        <v>-35.640116156373843</v>
      </c>
      <c r="C4238">
        <v>-36.556721531295885</v>
      </c>
    </row>
    <row r="4239" spans="1:3" x14ac:dyDescent="0.25">
      <c r="A4239">
        <v>25.869857160297887</v>
      </c>
      <c r="B4239">
        <v>-35.64048772197998</v>
      </c>
      <c r="C4239">
        <v>-36.562344120755824</v>
      </c>
    </row>
    <row r="4240" spans="1:3" x14ac:dyDescent="0.25">
      <c r="A4240">
        <v>25.875961421071906</v>
      </c>
      <c r="B4240">
        <v>-35.640858854898603</v>
      </c>
      <c r="C4240">
        <v>-36.567980079339854</v>
      </c>
    </row>
    <row r="4241" spans="1:3" x14ac:dyDescent="0.25">
      <c r="A4241">
        <v>25.88206568184593</v>
      </c>
      <c r="B4241">
        <v>-35.64121631576004</v>
      </c>
      <c r="C4241">
        <v>-36.573785097303045</v>
      </c>
    </row>
    <row r="4242" spans="1:3" x14ac:dyDescent="0.25">
      <c r="A4242">
        <v>25.88816994261995</v>
      </c>
      <c r="B4242">
        <v>-35.64157203476605</v>
      </c>
      <c r="C4242">
        <v>-36.579205567573339</v>
      </c>
    </row>
    <row r="4243" spans="1:3" x14ac:dyDescent="0.25">
      <c r="A4243">
        <v>25.894274203393969</v>
      </c>
      <c r="B4243">
        <v>-35.641952374147039</v>
      </c>
      <c r="C4243">
        <v>-36.585018808663001</v>
      </c>
    </row>
    <row r="4244" spans="1:3" x14ac:dyDescent="0.25">
      <c r="A4244">
        <v>25.900378464167989</v>
      </c>
      <c r="B4244">
        <v>-35.642319128854481</v>
      </c>
      <c r="C4244">
        <v>-36.590837219394636</v>
      </c>
    </row>
    <row r="4245" spans="1:3" x14ac:dyDescent="0.25">
      <c r="A4245">
        <v>25.906482724942009</v>
      </c>
      <c r="B4245">
        <v>-35.642711507887</v>
      </c>
      <c r="C4245">
        <v>-36.596552278084843</v>
      </c>
    </row>
    <row r="4246" spans="1:3" x14ac:dyDescent="0.25">
      <c r="A4246">
        <v>25.912586985716029</v>
      </c>
      <c r="B4246">
        <v>-35.643088841794778</v>
      </c>
      <c r="C4246">
        <v>-36.602206041658853</v>
      </c>
    </row>
    <row r="4247" spans="1:3" x14ac:dyDescent="0.25">
      <c r="A4247">
        <v>25.918691246490049</v>
      </c>
      <c r="B4247">
        <v>-35.643435550113253</v>
      </c>
      <c r="C4247">
        <v>-36.607974455877276</v>
      </c>
    </row>
    <row r="4248" spans="1:3" x14ac:dyDescent="0.25">
      <c r="A4248">
        <v>25.924795507264069</v>
      </c>
      <c r="B4248">
        <v>-35.643805047580244</v>
      </c>
      <c r="C4248">
        <v>-36.61339006359119</v>
      </c>
    </row>
    <row r="4249" spans="1:3" x14ac:dyDescent="0.25">
      <c r="A4249">
        <v>25.930899768038092</v>
      </c>
      <c r="B4249">
        <v>-35.644169048957018</v>
      </c>
      <c r="C4249">
        <v>-36.618974099503639</v>
      </c>
    </row>
    <row r="4250" spans="1:3" x14ac:dyDescent="0.25">
      <c r="A4250">
        <v>25.937004028812112</v>
      </c>
      <c r="B4250">
        <v>-35.644550430490334</v>
      </c>
      <c r="C4250">
        <v>-36.624692007563262</v>
      </c>
    </row>
    <row r="4251" spans="1:3" x14ac:dyDescent="0.25">
      <c r="A4251">
        <v>25.943108289586132</v>
      </c>
      <c r="B4251">
        <v>-35.644924299257774</v>
      </c>
      <c r="C4251">
        <v>-36.630447144741943</v>
      </c>
    </row>
    <row r="4252" spans="1:3" x14ac:dyDescent="0.25">
      <c r="A4252">
        <v>25.949212550360151</v>
      </c>
      <c r="B4252">
        <v>-35.645305547377795</v>
      </c>
      <c r="C4252">
        <v>-36.636091914478946</v>
      </c>
    </row>
    <row r="4253" spans="1:3" x14ac:dyDescent="0.25">
      <c r="A4253">
        <v>25.955316811134171</v>
      </c>
      <c r="B4253">
        <v>-35.645689009078502</v>
      </c>
      <c r="C4253">
        <v>-36.641971111235272</v>
      </c>
    </row>
    <row r="4254" spans="1:3" x14ac:dyDescent="0.25">
      <c r="A4254">
        <v>25.961421071908191</v>
      </c>
      <c r="B4254">
        <v>-35.646059945728084</v>
      </c>
      <c r="C4254">
        <v>-36.647595727937215</v>
      </c>
    </row>
    <row r="4255" spans="1:3" x14ac:dyDescent="0.25">
      <c r="A4255">
        <v>25.967525332682211</v>
      </c>
      <c r="B4255">
        <v>-35.646426048320336</v>
      </c>
      <c r="C4255">
        <v>-36.653268663236773</v>
      </c>
    </row>
    <row r="4256" spans="1:3" x14ac:dyDescent="0.25">
      <c r="A4256">
        <v>25.973629593456231</v>
      </c>
      <c r="B4256">
        <v>-35.6468067739278</v>
      </c>
      <c r="C4256">
        <v>-36.659006386611651</v>
      </c>
    </row>
    <row r="4257" spans="1:3" x14ac:dyDescent="0.25">
      <c r="A4257">
        <v>25.979733854230254</v>
      </c>
      <c r="B4257">
        <v>-35.64716638876434</v>
      </c>
      <c r="C4257">
        <v>-36.664684617022125</v>
      </c>
    </row>
    <row r="4258" spans="1:3" x14ac:dyDescent="0.25">
      <c r="A4258">
        <v>25.985838115004274</v>
      </c>
      <c r="B4258">
        <v>-35.647543362075353</v>
      </c>
      <c r="C4258">
        <v>-36.670463225827866</v>
      </c>
    </row>
    <row r="4259" spans="1:3" x14ac:dyDescent="0.25">
      <c r="A4259">
        <v>25.991942375778294</v>
      </c>
      <c r="B4259">
        <v>-35.647909669406097</v>
      </c>
      <c r="C4259">
        <v>-36.676198230683362</v>
      </c>
    </row>
    <row r="4260" spans="1:3" x14ac:dyDescent="0.25">
      <c r="A4260">
        <v>25.998046636552314</v>
      </c>
      <c r="B4260">
        <v>-35.648270525985062</v>
      </c>
      <c r="C4260">
        <v>-36.681776714312505</v>
      </c>
    </row>
    <row r="4261" spans="1:3" x14ac:dyDescent="0.25">
      <c r="A4261">
        <v>26.004150897326333</v>
      </c>
      <c r="B4261">
        <v>-35.648653366154186</v>
      </c>
      <c r="C4261">
        <v>-36.687441626143475</v>
      </c>
    </row>
    <row r="4262" spans="1:3" x14ac:dyDescent="0.25">
      <c r="A4262">
        <v>26.010255158100353</v>
      </c>
      <c r="B4262">
        <v>-35.649031781123256</v>
      </c>
      <c r="C4262">
        <v>-36.69313725571098</v>
      </c>
    </row>
    <row r="4263" spans="1:3" x14ac:dyDescent="0.25">
      <c r="A4263">
        <v>26.016359418874373</v>
      </c>
      <c r="B4263">
        <v>-35.64939385188309</v>
      </c>
      <c r="C4263">
        <v>-36.698765625257089</v>
      </c>
    </row>
    <row r="4264" spans="1:3" x14ac:dyDescent="0.25">
      <c r="A4264">
        <v>26.022463679648393</v>
      </c>
      <c r="B4264">
        <v>-35.649759414902064</v>
      </c>
      <c r="C4264">
        <v>-36.704328915825876</v>
      </c>
    </row>
    <row r="4265" spans="1:3" x14ac:dyDescent="0.25">
      <c r="A4265">
        <v>26.028567940422416</v>
      </c>
      <c r="B4265">
        <v>-35.650130044138749</v>
      </c>
      <c r="C4265">
        <v>-36.709904685016831</v>
      </c>
    </row>
    <row r="4266" spans="1:3" x14ac:dyDescent="0.25">
      <c r="A4266">
        <v>26.034672201196436</v>
      </c>
      <c r="B4266">
        <v>-35.650471438650875</v>
      </c>
      <c r="C4266">
        <v>-36.715318661436804</v>
      </c>
    </row>
    <row r="4267" spans="1:3" x14ac:dyDescent="0.25">
      <c r="A4267">
        <v>26.040776461970456</v>
      </c>
      <c r="B4267">
        <v>-35.65085552785618</v>
      </c>
      <c r="C4267">
        <v>-36.720952291560295</v>
      </c>
    </row>
    <row r="4268" spans="1:3" x14ac:dyDescent="0.25">
      <c r="A4268">
        <v>26.046880722744476</v>
      </c>
      <c r="B4268">
        <v>-35.651226652293047</v>
      </c>
      <c r="C4268">
        <v>-36.726385608472853</v>
      </c>
    </row>
    <row r="4269" spans="1:3" x14ac:dyDescent="0.25">
      <c r="A4269">
        <v>26.052984983518495</v>
      </c>
      <c r="B4269">
        <v>-35.651605898820371</v>
      </c>
      <c r="C4269">
        <v>-36.732055587554214</v>
      </c>
    </row>
    <row r="4270" spans="1:3" x14ac:dyDescent="0.25">
      <c r="A4270">
        <v>26.059089244292515</v>
      </c>
      <c r="B4270">
        <v>-35.652003022738981</v>
      </c>
      <c r="C4270">
        <v>-36.737683533891527</v>
      </c>
    </row>
    <row r="4271" spans="1:3" x14ac:dyDescent="0.25">
      <c r="A4271">
        <v>26.065193505066535</v>
      </c>
      <c r="B4271">
        <v>-35.652371681999398</v>
      </c>
      <c r="C4271">
        <v>-36.74331808958987</v>
      </c>
    </row>
    <row r="4272" spans="1:3" x14ac:dyDescent="0.25">
      <c r="A4272">
        <v>26.071297765840555</v>
      </c>
      <c r="B4272">
        <v>-35.652745805443438</v>
      </c>
      <c r="C4272">
        <v>-36.748892012394251</v>
      </c>
    </row>
    <row r="4273" spans="1:3" x14ac:dyDescent="0.25">
      <c r="A4273">
        <v>26.077402026614578</v>
      </c>
      <c r="B4273">
        <v>-35.653097858847119</v>
      </c>
      <c r="C4273">
        <v>-36.754479739754636</v>
      </c>
    </row>
    <row r="4274" spans="1:3" x14ac:dyDescent="0.25">
      <c r="A4274">
        <v>26.083506287388598</v>
      </c>
      <c r="B4274">
        <v>-35.653470150801752</v>
      </c>
      <c r="C4274">
        <v>-36.760281945659699</v>
      </c>
    </row>
    <row r="4275" spans="1:3" x14ac:dyDescent="0.25">
      <c r="A4275">
        <v>26.089610548162618</v>
      </c>
      <c r="B4275">
        <v>-35.653838510992415</v>
      </c>
      <c r="C4275">
        <v>-36.766054742461684</v>
      </c>
    </row>
    <row r="4276" spans="1:3" x14ac:dyDescent="0.25">
      <c r="A4276">
        <v>26.095714808936638</v>
      </c>
      <c r="B4276">
        <v>-35.654216985258216</v>
      </c>
      <c r="C4276">
        <v>-36.77180482647514</v>
      </c>
    </row>
    <row r="4277" spans="1:3" x14ac:dyDescent="0.25">
      <c r="A4277">
        <v>26.101819069710658</v>
      </c>
      <c r="B4277">
        <v>-35.654572582279471</v>
      </c>
      <c r="C4277">
        <v>-36.777381992108424</v>
      </c>
    </row>
    <row r="4278" spans="1:3" x14ac:dyDescent="0.25">
      <c r="A4278">
        <v>26.107923330484677</v>
      </c>
      <c r="B4278">
        <v>-35.654948077242672</v>
      </c>
      <c r="C4278">
        <v>-36.783034113707906</v>
      </c>
    </row>
    <row r="4279" spans="1:3" x14ac:dyDescent="0.25">
      <c r="A4279">
        <v>26.114027591258697</v>
      </c>
      <c r="B4279">
        <v>-35.655320285481238</v>
      </c>
      <c r="C4279">
        <v>-36.788609457758788</v>
      </c>
    </row>
    <row r="4280" spans="1:3" x14ac:dyDescent="0.25">
      <c r="A4280">
        <v>26.120131852032717</v>
      </c>
      <c r="B4280">
        <v>-35.655674119395258</v>
      </c>
      <c r="C4280">
        <v>-36.794190945797567</v>
      </c>
    </row>
    <row r="4281" spans="1:3" x14ac:dyDescent="0.25">
      <c r="A4281">
        <v>26.12623611280674</v>
      </c>
      <c r="B4281">
        <v>-35.65605540453106</v>
      </c>
      <c r="C4281">
        <v>-36.799932688657783</v>
      </c>
    </row>
    <row r="4282" spans="1:3" x14ac:dyDescent="0.25">
      <c r="A4282">
        <v>26.13234037358076</v>
      </c>
      <c r="B4282">
        <v>-35.656414810771352</v>
      </c>
      <c r="C4282">
        <v>-36.80551392083504</v>
      </c>
    </row>
    <row r="4283" spans="1:3" x14ac:dyDescent="0.25">
      <c r="A4283">
        <v>26.13844463435478</v>
      </c>
      <c r="B4283">
        <v>-35.656787972637787</v>
      </c>
      <c r="C4283">
        <v>-36.810863324440653</v>
      </c>
    </row>
    <row r="4284" spans="1:3" x14ac:dyDescent="0.25">
      <c r="A4284">
        <v>26.1445488951288</v>
      </c>
      <c r="B4284">
        <v>-35.657148179549651</v>
      </c>
      <c r="C4284">
        <v>-36.816683133154072</v>
      </c>
    </row>
    <row r="4285" spans="1:3" x14ac:dyDescent="0.25">
      <c r="A4285">
        <v>26.15065315590282</v>
      </c>
      <c r="B4285">
        <v>-35.657503932709901</v>
      </c>
      <c r="C4285">
        <v>-36.822406436483575</v>
      </c>
    </row>
    <row r="4286" spans="1:3" x14ac:dyDescent="0.25">
      <c r="A4286">
        <v>26.15675741667684</v>
      </c>
      <c r="B4286">
        <v>-35.6578616718513</v>
      </c>
      <c r="C4286">
        <v>-36.828117157520516</v>
      </c>
    </row>
    <row r="4287" spans="1:3" x14ac:dyDescent="0.25">
      <c r="A4287">
        <v>26.162861677450859</v>
      </c>
      <c r="B4287">
        <v>-35.658211736003061</v>
      </c>
      <c r="C4287">
        <v>-36.833895795037925</v>
      </c>
    </row>
    <row r="4288" spans="1:3" x14ac:dyDescent="0.25">
      <c r="A4288">
        <v>26.168965938224879</v>
      </c>
      <c r="B4288">
        <v>-35.658601015705791</v>
      </c>
      <c r="C4288">
        <v>-36.839420077357978</v>
      </c>
    </row>
    <row r="4289" spans="1:3" x14ac:dyDescent="0.25">
      <c r="A4289">
        <v>26.175070198998903</v>
      </c>
      <c r="B4289">
        <v>-35.658921246101649</v>
      </c>
      <c r="C4289">
        <v>-36.844808499243641</v>
      </c>
    </row>
    <row r="4290" spans="1:3" x14ac:dyDescent="0.25">
      <c r="A4290">
        <v>26.181174459772922</v>
      </c>
      <c r="B4290">
        <v>-35.659294177121375</v>
      </c>
      <c r="C4290">
        <v>-36.850490134342408</v>
      </c>
    </row>
    <row r="4291" spans="1:3" x14ac:dyDescent="0.25">
      <c r="A4291">
        <v>26.187278720546942</v>
      </c>
      <c r="B4291">
        <v>-35.659664291446333</v>
      </c>
      <c r="C4291">
        <v>-36.856157691471203</v>
      </c>
    </row>
    <row r="4292" spans="1:3" x14ac:dyDescent="0.25">
      <c r="A4292">
        <v>26.193382981320962</v>
      </c>
      <c r="B4292">
        <v>-35.66002695537405</v>
      </c>
      <c r="C4292">
        <v>-36.861745150751247</v>
      </c>
    </row>
    <row r="4293" spans="1:3" x14ac:dyDescent="0.25">
      <c r="A4293">
        <v>26.199487242094982</v>
      </c>
      <c r="B4293">
        <v>-35.660402306097666</v>
      </c>
      <c r="C4293">
        <v>-36.867333433295137</v>
      </c>
    </row>
    <row r="4294" spans="1:3" x14ac:dyDescent="0.25">
      <c r="A4294">
        <v>26.205591502869002</v>
      </c>
      <c r="B4294">
        <v>-35.660769539318125</v>
      </c>
      <c r="C4294">
        <v>-36.872987015049262</v>
      </c>
    </row>
    <row r="4295" spans="1:3" x14ac:dyDescent="0.25">
      <c r="A4295">
        <v>26.211695763643021</v>
      </c>
      <c r="B4295">
        <v>-35.661134193481672</v>
      </c>
      <c r="C4295">
        <v>-36.878644928183938</v>
      </c>
    </row>
    <row r="4296" spans="1:3" x14ac:dyDescent="0.25">
      <c r="A4296">
        <v>26.217800024417041</v>
      </c>
      <c r="B4296">
        <v>-35.661510105573477</v>
      </c>
      <c r="C4296">
        <v>-36.884110956398722</v>
      </c>
    </row>
    <row r="4297" spans="1:3" x14ac:dyDescent="0.25">
      <c r="A4297">
        <v>26.223904285191065</v>
      </c>
      <c r="B4297">
        <v>-35.661879608116287</v>
      </c>
      <c r="C4297">
        <v>-36.889817732491281</v>
      </c>
    </row>
    <row r="4298" spans="1:3" x14ac:dyDescent="0.25">
      <c r="A4298">
        <v>26.230008545965084</v>
      </c>
      <c r="B4298">
        <v>-35.662246373767118</v>
      </c>
      <c r="C4298">
        <v>-36.895507312701731</v>
      </c>
    </row>
    <row r="4299" spans="1:3" x14ac:dyDescent="0.25">
      <c r="A4299">
        <v>26.236112806739104</v>
      </c>
      <c r="B4299">
        <v>-35.662593717268763</v>
      </c>
      <c r="C4299">
        <v>-36.901368168368663</v>
      </c>
    </row>
    <row r="4300" spans="1:3" x14ac:dyDescent="0.25">
      <c r="A4300">
        <v>26.242217067513124</v>
      </c>
      <c r="B4300">
        <v>-35.66295324773855</v>
      </c>
      <c r="C4300">
        <v>-36.906872435858361</v>
      </c>
    </row>
    <row r="4301" spans="1:3" x14ac:dyDescent="0.25">
      <c r="A4301">
        <v>26.248321328287144</v>
      </c>
      <c r="B4301">
        <v>-35.663312615780313</v>
      </c>
      <c r="C4301">
        <v>-36.912453860045858</v>
      </c>
    </row>
    <row r="4302" spans="1:3" x14ac:dyDescent="0.25">
      <c r="A4302">
        <v>26.254425589061164</v>
      </c>
      <c r="B4302">
        <v>-35.663697909800646</v>
      </c>
      <c r="C4302">
        <v>-36.917977517202566</v>
      </c>
    </row>
    <row r="4303" spans="1:3" x14ac:dyDescent="0.25">
      <c r="A4303">
        <v>26.260529849835184</v>
      </c>
      <c r="B4303">
        <v>-35.664088094978766</v>
      </c>
      <c r="C4303">
        <v>-36.92351510160092</v>
      </c>
    </row>
    <row r="4304" spans="1:3" x14ac:dyDescent="0.25">
      <c r="A4304">
        <v>26.266634110609203</v>
      </c>
      <c r="B4304">
        <v>-35.664459132643344</v>
      </c>
      <c r="C4304">
        <v>-36.929111468641267</v>
      </c>
    </row>
    <row r="4305" spans="1:3" x14ac:dyDescent="0.25">
      <c r="A4305">
        <v>26.272738371383227</v>
      </c>
      <c r="B4305">
        <v>-35.664816107537462</v>
      </c>
      <c r="C4305">
        <v>-36.934682394865298</v>
      </c>
    </row>
    <row r="4306" spans="1:3" x14ac:dyDescent="0.25">
      <c r="A4306">
        <v>26.278842632157247</v>
      </c>
      <c r="B4306">
        <v>-35.665164650173637</v>
      </c>
      <c r="C4306">
        <v>-36.939995764294288</v>
      </c>
    </row>
    <row r="4307" spans="1:3" x14ac:dyDescent="0.25">
      <c r="A4307">
        <v>26.284946892931266</v>
      </c>
      <c r="B4307">
        <v>-35.665547985222339</v>
      </c>
      <c r="C4307">
        <v>-36.945613954698743</v>
      </c>
    </row>
    <row r="4308" spans="1:3" x14ac:dyDescent="0.25">
      <c r="A4308">
        <v>26.291051153705286</v>
      </c>
      <c r="B4308">
        <v>-35.66591651429296</v>
      </c>
      <c r="C4308">
        <v>-36.951324837599984</v>
      </c>
    </row>
    <row r="4309" spans="1:3" x14ac:dyDescent="0.25">
      <c r="A4309">
        <v>26.297155414479306</v>
      </c>
      <c r="B4309">
        <v>-35.666286797573932</v>
      </c>
      <c r="C4309">
        <v>-36.957024896069889</v>
      </c>
    </row>
    <row r="4310" spans="1:3" x14ac:dyDescent="0.25">
      <c r="A4310">
        <v>26.303259675253326</v>
      </c>
      <c r="B4310">
        <v>-35.666650795984395</v>
      </c>
      <c r="C4310">
        <v>-36.962717731321213</v>
      </c>
    </row>
    <row r="4311" spans="1:3" x14ac:dyDescent="0.25">
      <c r="A4311">
        <v>26.309363936027346</v>
      </c>
      <c r="B4311">
        <v>-35.666992787035767</v>
      </c>
      <c r="C4311">
        <v>-36.968368749544844</v>
      </c>
    </row>
    <row r="4312" spans="1:3" x14ac:dyDescent="0.25">
      <c r="A4312">
        <v>26.315468196801366</v>
      </c>
      <c r="B4312">
        <v>-35.667333100955901</v>
      </c>
      <c r="C4312">
        <v>-36.973696688941601</v>
      </c>
    </row>
    <row r="4313" spans="1:3" x14ac:dyDescent="0.25">
      <c r="A4313">
        <v>26.321572457575389</v>
      </c>
      <c r="B4313">
        <v>-35.667684585940449</v>
      </c>
      <c r="C4313">
        <v>-36.97936443403141</v>
      </c>
    </row>
    <row r="4314" spans="1:3" x14ac:dyDescent="0.25">
      <c r="A4314">
        <v>26.327676718349409</v>
      </c>
      <c r="B4314">
        <v>-35.668035819041954</v>
      </c>
      <c r="C4314">
        <v>-36.984949035424847</v>
      </c>
    </row>
    <row r="4315" spans="1:3" x14ac:dyDescent="0.25">
      <c r="A4315">
        <v>26.333780979123429</v>
      </c>
      <c r="B4315">
        <v>-35.668377349784343</v>
      </c>
      <c r="C4315">
        <v>-36.990486988144127</v>
      </c>
    </row>
    <row r="4316" spans="1:3" x14ac:dyDescent="0.25">
      <c r="A4316">
        <v>26.339885239897448</v>
      </c>
      <c r="B4316">
        <v>-35.668755612961434</v>
      </c>
      <c r="C4316">
        <v>-36.996102249669462</v>
      </c>
    </row>
    <row r="4317" spans="1:3" x14ac:dyDescent="0.25">
      <c r="A4317">
        <v>26.345989500671468</v>
      </c>
      <c r="B4317">
        <v>-35.669094394524748</v>
      </c>
      <c r="C4317">
        <v>-37.001483331899557</v>
      </c>
    </row>
    <row r="4318" spans="1:3" x14ac:dyDescent="0.25">
      <c r="A4318">
        <v>26.352093761445488</v>
      </c>
      <c r="B4318">
        <v>-35.669438590806372</v>
      </c>
      <c r="C4318">
        <v>-37.006969939810624</v>
      </c>
    </row>
    <row r="4319" spans="1:3" x14ac:dyDescent="0.25">
      <c r="A4319">
        <v>26.358198022219508</v>
      </c>
      <c r="B4319">
        <v>-35.669781973427135</v>
      </c>
      <c r="C4319">
        <v>-37.012678601717852</v>
      </c>
    </row>
    <row r="4320" spans="1:3" x14ac:dyDescent="0.25">
      <c r="A4320">
        <v>26.364302282993528</v>
      </c>
      <c r="B4320">
        <v>-35.670176146368988</v>
      </c>
      <c r="C4320">
        <v>-37.018269589344953</v>
      </c>
    </row>
    <row r="4321" spans="1:3" x14ac:dyDescent="0.25">
      <c r="A4321">
        <v>26.370406543767551</v>
      </c>
      <c r="B4321">
        <v>-35.670554017114064</v>
      </c>
      <c r="C4321">
        <v>-37.02395984135422</v>
      </c>
    </row>
    <row r="4322" spans="1:3" x14ac:dyDescent="0.25">
      <c r="A4322">
        <v>26.376510804541571</v>
      </c>
      <c r="B4322">
        <v>-35.670923094114315</v>
      </c>
      <c r="C4322">
        <v>-37.029514000040528</v>
      </c>
    </row>
    <row r="4323" spans="1:3" x14ac:dyDescent="0.25">
      <c r="A4323">
        <v>26.382615065315591</v>
      </c>
      <c r="B4323">
        <v>-35.671290170844856</v>
      </c>
      <c r="C4323">
        <v>-37.034822785281953</v>
      </c>
    </row>
    <row r="4324" spans="1:3" x14ac:dyDescent="0.25">
      <c r="A4324">
        <v>26.38871932608961</v>
      </c>
      <c r="B4324">
        <v>-35.671650715939492</v>
      </c>
      <c r="C4324">
        <v>-37.040482937125539</v>
      </c>
    </row>
    <row r="4325" spans="1:3" x14ac:dyDescent="0.25">
      <c r="A4325">
        <v>26.39482358686363</v>
      </c>
      <c r="B4325">
        <v>-35.672017027742193</v>
      </c>
      <c r="C4325">
        <v>-37.046100272508433</v>
      </c>
    </row>
    <row r="4326" spans="1:3" x14ac:dyDescent="0.25">
      <c r="A4326">
        <v>26.40092784763765</v>
      </c>
      <c r="B4326">
        <v>-35.672365888977524</v>
      </c>
      <c r="C4326">
        <v>-37.051697795365996</v>
      </c>
    </row>
    <row r="4327" spans="1:3" x14ac:dyDescent="0.25">
      <c r="A4327">
        <v>26.40703210841167</v>
      </c>
      <c r="B4327">
        <v>-35.672719453121985</v>
      </c>
      <c r="C4327">
        <v>-37.057276930867047</v>
      </c>
    </row>
    <row r="4328" spans="1:3" x14ac:dyDescent="0.25">
      <c r="A4328">
        <v>26.41313636918569</v>
      </c>
      <c r="B4328">
        <v>-35.673071333145373</v>
      </c>
      <c r="C4328">
        <v>-37.063086794175383</v>
      </c>
    </row>
    <row r="4329" spans="1:3" x14ac:dyDescent="0.25">
      <c r="A4329">
        <v>26.419240629959713</v>
      </c>
      <c r="B4329">
        <v>-35.673426033467628</v>
      </c>
      <c r="C4329">
        <v>-37.068471675754459</v>
      </c>
    </row>
    <row r="4330" spans="1:3" x14ac:dyDescent="0.25">
      <c r="A4330">
        <v>26.425344890733733</v>
      </c>
      <c r="B4330">
        <v>-35.673797899030689</v>
      </c>
      <c r="C4330">
        <v>-37.074207089437508</v>
      </c>
    </row>
    <row r="4331" spans="1:3" x14ac:dyDescent="0.25">
      <c r="A4331">
        <v>26.431449151507753</v>
      </c>
      <c r="B4331">
        <v>-35.674174398178252</v>
      </c>
      <c r="C4331">
        <v>-37.079674567145737</v>
      </c>
    </row>
    <row r="4332" spans="1:3" x14ac:dyDescent="0.25">
      <c r="A4332">
        <v>26.437553412281773</v>
      </c>
      <c r="B4332">
        <v>-35.674530705693435</v>
      </c>
      <c r="C4332">
        <v>-37.085280298406488</v>
      </c>
    </row>
    <row r="4333" spans="1:3" x14ac:dyDescent="0.25">
      <c r="A4333">
        <v>26.443657673055792</v>
      </c>
      <c r="B4333">
        <v>-35.674881920293792</v>
      </c>
      <c r="C4333">
        <v>-37.090916601717304</v>
      </c>
    </row>
    <row r="4334" spans="1:3" x14ac:dyDescent="0.25">
      <c r="A4334">
        <v>26.449761933829812</v>
      </c>
      <c r="B4334">
        <v>-35.675233246638925</v>
      </c>
      <c r="C4334">
        <v>-37.096629205216992</v>
      </c>
    </row>
    <row r="4335" spans="1:3" x14ac:dyDescent="0.25">
      <c r="A4335">
        <v>26.455866194603832</v>
      </c>
      <c r="B4335">
        <v>-35.675574549824077</v>
      </c>
      <c r="C4335">
        <v>-37.102062806088398</v>
      </c>
    </row>
    <row r="4336" spans="1:3" x14ac:dyDescent="0.25">
      <c r="A4336">
        <v>26.461970455377852</v>
      </c>
      <c r="B4336">
        <v>-35.675914888393045</v>
      </c>
      <c r="C4336">
        <v>-37.107618336269709</v>
      </c>
    </row>
    <row r="4337" spans="1:3" x14ac:dyDescent="0.25">
      <c r="A4337">
        <v>26.468074716151875</v>
      </c>
      <c r="B4337">
        <v>-35.676290665911701</v>
      </c>
      <c r="C4337">
        <v>-37.113210717298465</v>
      </c>
    </row>
    <row r="4338" spans="1:3" x14ac:dyDescent="0.25">
      <c r="A4338">
        <v>26.474178976925895</v>
      </c>
      <c r="B4338">
        <v>-35.676650626296926</v>
      </c>
      <c r="C4338">
        <v>-37.118817656293082</v>
      </c>
    </row>
    <row r="4339" spans="1:3" x14ac:dyDescent="0.25">
      <c r="A4339">
        <v>26.480283237699915</v>
      </c>
      <c r="B4339">
        <v>-35.676994681629701</v>
      </c>
      <c r="C4339">
        <v>-37.12445953248384</v>
      </c>
    </row>
    <row r="4340" spans="1:3" x14ac:dyDescent="0.25">
      <c r="A4340">
        <v>26.486387498473935</v>
      </c>
      <c r="B4340">
        <v>-35.677344012057794</v>
      </c>
      <c r="C4340">
        <v>-37.129850202423171</v>
      </c>
    </row>
    <row r="4341" spans="1:3" x14ac:dyDescent="0.25">
      <c r="A4341">
        <v>26.492491759247955</v>
      </c>
      <c r="B4341">
        <v>-35.677713543036418</v>
      </c>
      <c r="C4341">
        <v>-37.135428556948796</v>
      </c>
    </row>
    <row r="4342" spans="1:3" x14ac:dyDescent="0.25">
      <c r="A4342">
        <v>26.498596020021974</v>
      </c>
      <c r="B4342">
        <v>-35.678066834864232</v>
      </c>
      <c r="C4342">
        <v>-37.141136508496182</v>
      </c>
    </row>
    <row r="4343" spans="1:3" x14ac:dyDescent="0.25">
      <c r="A4343">
        <v>26.504700280795994</v>
      </c>
      <c r="B4343">
        <v>-35.678433804462756</v>
      </c>
      <c r="C4343">
        <v>-37.146715988757919</v>
      </c>
    </row>
    <row r="4344" spans="1:3" x14ac:dyDescent="0.25">
      <c r="A4344">
        <v>26.510804541570014</v>
      </c>
      <c r="B4344">
        <v>-35.678751260524507</v>
      </c>
      <c r="C4344">
        <v>-37.152279775193151</v>
      </c>
    </row>
    <row r="4345" spans="1:3" x14ac:dyDescent="0.25">
      <c r="A4345">
        <v>26.516908802344037</v>
      </c>
      <c r="B4345">
        <v>-35.679114893382398</v>
      </c>
      <c r="C4345">
        <v>-37.157773256314641</v>
      </c>
    </row>
    <row r="4346" spans="1:3" x14ac:dyDescent="0.25">
      <c r="A4346">
        <v>26.523013063118057</v>
      </c>
      <c r="B4346">
        <v>-35.679453063378787</v>
      </c>
      <c r="C4346">
        <v>-37.163195346964535</v>
      </c>
    </row>
    <row r="4347" spans="1:3" x14ac:dyDescent="0.25">
      <c r="A4347">
        <v>26.529117323892077</v>
      </c>
      <c r="B4347">
        <v>-35.679794651001096</v>
      </c>
      <c r="C4347">
        <v>-37.168812109971171</v>
      </c>
    </row>
    <row r="4348" spans="1:3" x14ac:dyDescent="0.25">
      <c r="A4348">
        <v>26.535221584666097</v>
      </c>
      <c r="B4348">
        <v>-35.680141460834662</v>
      </c>
      <c r="C4348">
        <v>-37.174207254450508</v>
      </c>
    </row>
    <row r="4349" spans="1:3" x14ac:dyDescent="0.25">
      <c r="A4349">
        <v>26.541325845440117</v>
      </c>
      <c r="B4349">
        <v>-35.680485021619575</v>
      </c>
      <c r="C4349">
        <v>-37.179688946685751</v>
      </c>
    </row>
    <row r="4350" spans="1:3" x14ac:dyDescent="0.25">
      <c r="A4350">
        <v>26.547430106214136</v>
      </c>
      <c r="B4350">
        <v>-35.680843911116753</v>
      </c>
      <c r="C4350">
        <v>-37.185273183546606</v>
      </c>
    </row>
    <row r="4351" spans="1:3" x14ac:dyDescent="0.25">
      <c r="A4351">
        <v>26.553534366988156</v>
      </c>
      <c r="B4351">
        <v>-35.681216798059047</v>
      </c>
      <c r="C4351">
        <v>-37.190866837098419</v>
      </c>
    </row>
    <row r="4352" spans="1:3" x14ac:dyDescent="0.25">
      <c r="A4352">
        <v>26.559638627762176</v>
      </c>
      <c r="B4352">
        <v>-35.681574399622022</v>
      </c>
      <c r="C4352">
        <v>-37.196287167097843</v>
      </c>
    </row>
    <row r="4353" spans="1:3" x14ac:dyDescent="0.25">
      <c r="A4353">
        <v>26.565742888536199</v>
      </c>
      <c r="B4353">
        <v>-35.681930369209773</v>
      </c>
      <c r="C4353">
        <v>-37.201927278171965</v>
      </c>
    </row>
    <row r="4354" spans="1:3" x14ac:dyDescent="0.25">
      <c r="A4354">
        <v>26.571847149310219</v>
      </c>
      <c r="B4354">
        <v>-35.682310482843562</v>
      </c>
      <c r="C4354">
        <v>-37.207235369854715</v>
      </c>
    </row>
    <row r="4355" spans="1:3" x14ac:dyDescent="0.25">
      <c r="A4355">
        <v>26.577951410084239</v>
      </c>
      <c r="B4355">
        <v>-35.682676482697516</v>
      </c>
      <c r="C4355">
        <v>-37.212822533009813</v>
      </c>
    </row>
    <row r="4356" spans="1:3" x14ac:dyDescent="0.25">
      <c r="A4356">
        <v>26.584055670858259</v>
      </c>
      <c r="B4356">
        <v>-35.68304551525511</v>
      </c>
      <c r="C4356">
        <v>-37.218316357165094</v>
      </c>
    </row>
    <row r="4357" spans="1:3" x14ac:dyDescent="0.25">
      <c r="A4357">
        <v>26.590159931632279</v>
      </c>
      <c r="B4357">
        <v>-35.683385270890625</v>
      </c>
      <c r="C4357">
        <v>-37.223977920628919</v>
      </c>
    </row>
    <row r="4358" spans="1:3" x14ac:dyDescent="0.25">
      <c r="A4358">
        <v>26.596264192406299</v>
      </c>
      <c r="B4358">
        <v>-35.683736679564845</v>
      </c>
      <c r="C4358">
        <v>-37.229342974671255</v>
      </c>
    </row>
    <row r="4359" spans="1:3" x14ac:dyDescent="0.25">
      <c r="A4359">
        <v>26.602368453180318</v>
      </c>
      <c r="B4359">
        <v>-35.68409616963983</v>
      </c>
      <c r="C4359">
        <v>-37.234999425153248</v>
      </c>
    </row>
    <row r="4360" spans="1:3" x14ac:dyDescent="0.25">
      <c r="A4360">
        <v>26.608472713954338</v>
      </c>
      <c r="B4360">
        <v>-35.684444507960507</v>
      </c>
      <c r="C4360">
        <v>-37.240597529238514</v>
      </c>
    </row>
    <row r="4361" spans="1:3" x14ac:dyDescent="0.25">
      <c r="A4361">
        <v>26.614576974728362</v>
      </c>
      <c r="B4361">
        <v>-35.684821129133404</v>
      </c>
      <c r="C4361">
        <v>-37.246233757417002</v>
      </c>
    </row>
    <row r="4362" spans="1:3" x14ac:dyDescent="0.25">
      <c r="A4362">
        <v>26.620681235502381</v>
      </c>
      <c r="B4362">
        <v>-35.68518410955857</v>
      </c>
      <c r="C4362">
        <v>-37.251869703030835</v>
      </c>
    </row>
    <row r="4363" spans="1:3" x14ac:dyDescent="0.25">
      <c r="A4363">
        <v>26.626785496276401</v>
      </c>
      <c r="B4363">
        <v>-35.685534981257646</v>
      </c>
      <c r="C4363">
        <v>-37.257457503203732</v>
      </c>
    </row>
    <row r="4364" spans="1:3" x14ac:dyDescent="0.25">
      <c r="A4364">
        <v>26.632889757050421</v>
      </c>
      <c r="B4364">
        <v>-35.685845614201959</v>
      </c>
      <c r="C4364">
        <v>-37.262778126377917</v>
      </c>
    </row>
    <row r="4365" spans="1:3" x14ac:dyDescent="0.25">
      <c r="A4365">
        <v>26.638994017824441</v>
      </c>
      <c r="B4365">
        <v>-35.68621369174214</v>
      </c>
      <c r="C4365">
        <v>-37.268347245113169</v>
      </c>
    </row>
    <row r="4366" spans="1:3" x14ac:dyDescent="0.25">
      <c r="A4366">
        <v>26.645098278598461</v>
      </c>
      <c r="B4366">
        <v>-35.686562694257034</v>
      </c>
      <c r="C4366">
        <v>-37.273881761195824</v>
      </c>
    </row>
    <row r="4367" spans="1:3" x14ac:dyDescent="0.25">
      <c r="A4367">
        <v>26.651202539372481</v>
      </c>
      <c r="B4367">
        <v>-35.686918277465551</v>
      </c>
      <c r="C4367">
        <v>-37.279320524109423</v>
      </c>
    </row>
    <row r="4368" spans="1:3" x14ac:dyDescent="0.25">
      <c r="A4368">
        <v>26.6573068001465</v>
      </c>
      <c r="B4368">
        <v>-35.68726823792705</v>
      </c>
      <c r="C4368">
        <v>-37.284927612422912</v>
      </c>
    </row>
    <row r="4369" spans="1:3" x14ac:dyDescent="0.25">
      <c r="A4369">
        <v>26.663411060920524</v>
      </c>
      <c r="B4369">
        <v>-35.687599990143646</v>
      </c>
      <c r="C4369">
        <v>-37.290423141547812</v>
      </c>
    </row>
    <row r="4370" spans="1:3" x14ac:dyDescent="0.25">
      <c r="A4370">
        <v>26.669515321694544</v>
      </c>
      <c r="B4370">
        <v>-35.687951001185745</v>
      </c>
      <c r="C4370">
        <v>-37.296034848309802</v>
      </c>
    </row>
    <row r="4371" spans="1:3" x14ac:dyDescent="0.25">
      <c r="A4371">
        <v>26.675619582468563</v>
      </c>
      <c r="B4371">
        <v>-35.688311082724283</v>
      </c>
      <c r="C4371">
        <v>-37.301659932079374</v>
      </c>
    </row>
    <row r="4372" spans="1:3" x14ac:dyDescent="0.25">
      <c r="A4372">
        <v>26.681723843242583</v>
      </c>
      <c r="B4372">
        <v>-35.688670772635831</v>
      </c>
      <c r="C4372">
        <v>-37.307151109282145</v>
      </c>
    </row>
    <row r="4373" spans="1:3" x14ac:dyDescent="0.25">
      <c r="A4373">
        <v>26.687828104016603</v>
      </c>
      <c r="B4373">
        <v>-35.689043140098065</v>
      </c>
      <c r="C4373">
        <v>-37.312635802810817</v>
      </c>
    </row>
    <row r="4374" spans="1:3" x14ac:dyDescent="0.25">
      <c r="A4374">
        <v>26.693932364790623</v>
      </c>
      <c r="B4374">
        <v>-35.68939349099702</v>
      </c>
      <c r="C4374">
        <v>-37.318221137118208</v>
      </c>
    </row>
    <row r="4375" spans="1:3" x14ac:dyDescent="0.25">
      <c r="A4375">
        <v>26.700036625564643</v>
      </c>
      <c r="B4375">
        <v>-35.689736426795093</v>
      </c>
      <c r="C4375">
        <v>-37.323560214125273</v>
      </c>
    </row>
    <row r="4376" spans="1:3" x14ac:dyDescent="0.25">
      <c r="A4376">
        <v>26.706140886338662</v>
      </c>
      <c r="B4376">
        <v>-35.690113423815802</v>
      </c>
      <c r="C4376">
        <v>-37.328972057430995</v>
      </c>
    </row>
    <row r="4377" spans="1:3" x14ac:dyDescent="0.25">
      <c r="A4377">
        <v>26.712245147112686</v>
      </c>
      <c r="B4377">
        <v>-35.690451463890597</v>
      </c>
      <c r="C4377">
        <v>-37.33449546160108</v>
      </c>
    </row>
    <row r="4378" spans="1:3" x14ac:dyDescent="0.25">
      <c r="A4378">
        <v>26.718349407886706</v>
      </c>
      <c r="B4378">
        <v>-35.690820965304525</v>
      </c>
      <c r="C4378">
        <v>-37.340114672287505</v>
      </c>
    </row>
    <row r="4379" spans="1:3" x14ac:dyDescent="0.25">
      <c r="A4379">
        <v>26.724453668660725</v>
      </c>
      <c r="B4379">
        <v>-35.691152364846417</v>
      </c>
      <c r="C4379">
        <v>-37.345679944089575</v>
      </c>
    </row>
    <row r="4380" spans="1:3" x14ac:dyDescent="0.25">
      <c r="A4380">
        <v>26.730557929434745</v>
      </c>
      <c r="B4380">
        <v>-35.691498187468092</v>
      </c>
      <c r="C4380">
        <v>-37.351207928281923</v>
      </c>
    </row>
    <row r="4381" spans="1:3" x14ac:dyDescent="0.25">
      <c r="A4381">
        <v>26.736662190208765</v>
      </c>
      <c r="B4381">
        <v>-35.691848626214764</v>
      </c>
      <c r="C4381">
        <v>-37.356655671796709</v>
      </c>
    </row>
    <row r="4382" spans="1:3" x14ac:dyDescent="0.25">
      <c r="A4382">
        <v>26.742766450982785</v>
      </c>
      <c r="B4382">
        <v>-35.692222533282212</v>
      </c>
      <c r="C4382">
        <v>-37.362152557752388</v>
      </c>
    </row>
    <row r="4383" spans="1:3" x14ac:dyDescent="0.25">
      <c r="A4383">
        <v>26.748870711756805</v>
      </c>
      <c r="B4383">
        <v>-35.692577718126905</v>
      </c>
      <c r="C4383">
        <v>-37.367747636300393</v>
      </c>
    </row>
    <row r="4384" spans="1:3" x14ac:dyDescent="0.25">
      <c r="A4384">
        <v>26.754974972530825</v>
      </c>
      <c r="B4384">
        <v>-35.692921614859941</v>
      </c>
      <c r="C4384">
        <v>-37.373247612510298</v>
      </c>
    </row>
    <row r="4385" spans="1:3" x14ac:dyDescent="0.25">
      <c r="A4385">
        <v>26.761079233304848</v>
      </c>
      <c r="B4385">
        <v>-35.693249899096308</v>
      </c>
      <c r="C4385">
        <v>-37.378847462195203</v>
      </c>
    </row>
    <row r="4386" spans="1:3" x14ac:dyDescent="0.25">
      <c r="A4386">
        <v>26.767183494078868</v>
      </c>
      <c r="B4386">
        <v>-35.693601055394382</v>
      </c>
      <c r="C4386">
        <v>-37.384567666879136</v>
      </c>
    </row>
    <row r="4387" spans="1:3" x14ac:dyDescent="0.25">
      <c r="A4387">
        <v>26.773287754852888</v>
      </c>
      <c r="B4387">
        <v>-35.693919937681436</v>
      </c>
      <c r="C4387">
        <v>-37.3899336349441</v>
      </c>
    </row>
    <row r="4388" spans="1:3" x14ac:dyDescent="0.25">
      <c r="A4388">
        <v>26.779392015626907</v>
      </c>
      <c r="B4388">
        <v>-35.694282534994315</v>
      </c>
      <c r="C4388">
        <v>-37.395442000418768</v>
      </c>
    </row>
    <row r="4389" spans="1:3" x14ac:dyDescent="0.25">
      <c r="A4389">
        <v>26.785496276400927</v>
      </c>
      <c r="B4389">
        <v>-35.69463393338529</v>
      </c>
      <c r="C4389">
        <v>-37.40093587990804</v>
      </c>
    </row>
    <row r="4390" spans="1:3" x14ac:dyDescent="0.25">
      <c r="A4390">
        <v>26.791600537174947</v>
      </c>
      <c r="B4390">
        <v>-35.69498238154231</v>
      </c>
      <c r="C4390">
        <v>-37.406452531237065</v>
      </c>
    </row>
    <row r="4391" spans="1:3" x14ac:dyDescent="0.25">
      <c r="A4391">
        <v>26.797704797948967</v>
      </c>
      <c r="B4391">
        <v>-35.695338383158941</v>
      </c>
      <c r="C4391">
        <v>-37.412116736931516</v>
      </c>
    </row>
    <row r="4392" spans="1:3" x14ac:dyDescent="0.25">
      <c r="A4392">
        <v>26.803809058722987</v>
      </c>
      <c r="B4392">
        <v>-35.695678836686184</v>
      </c>
      <c r="C4392">
        <v>-37.417528416264709</v>
      </c>
    </row>
    <row r="4393" spans="1:3" x14ac:dyDescent="0.25">
      <c r="A4393">
        <v>26.80991331949701</v>
      </c>
      <c r="B4393">
        <v>-35.696038874777663</v>
      </c>
      <c r="C4393">
        <v>-37.423135862663095</v>
      </c>
    </row>
    <row r="4394" spans="1:3" x14ac:dyDescent="0.25">
      <c r="A4394">
        <v>26.81601758027103</v>
      </c>
      <c r="B4394">
        <v>-35.696391942286709</v>
      </c>
      <c r="C4394">
        <v>-37.428644575331461</v>
      </c>
    </row>
    <row r="4395" spans="1:3" x14ac:dyDescent="0.25">
      <c r="A4395">
        <v>26.82212184104505</v>
      </c>
      <c r="B4395">
        <v>-35.696739032016453</v>
      </c>
      <c r="C4395">
        <v>-37.433955479023922</v>
      </c>
    </row>
    <row r="4396" spans="1:3" x14ac:dyDescent="0.25">
      <c r="A4396">
        <v>26.82822610181907</v>
      </c>
      <c r="B4396">
        <v>-35.697068537817373</v>
      </c>
      <c r="C4396">
        <v>-37.43941309078857</v>
      </c>
    </row>
    <row r="4397" spans="1:3" x14ac:dyDescent="0.25">
      <c r="A4397">
        <v>26.834330362593089</v>
      </c>
      <c r="B4397">
        <v>-35.697413995740817</v>
      </c>
      <c r="C4397">
        <v>-37.444986059992175</v>
      </c>
    </row>
    <row r="4398" spans="1:3" x14ac:dyDescent="0.25">
      <c r="A4398">
        <v>26.840434623367109</v>
      </c>
      <c r="B4398">
        <v>-35.69776571091748</v>
      </c>
      <c r="C4398">
        <v>-37.450303669058265</v>
      </c>
    </row>
    <row r="4399" spans="1:3" x14ac:dyDescent="0.25">
      <c r="A4399">
        <v>26.846538884141129</v>
      </c>
      <c r="B4399">
        <v>-35.69810920152193</v>
      </c>
      <c r="C4399">
        <v>-37.455801630497341</v>
      </c>
    </row>
    <row r="4400" spans="1:3" x14ac:dyDescent="0.25">
      <c r="A4400">
        <v>26.852643144915149</v>
      </c>
      <c r="B4400">
        <v>-35.698442938416207</v>
      </c>
      <c r="C4400">
        <v>-37.461299898315772</v>
      </c>
    </row>
    <row r="4401" spans="1:3" x14ac:dyDescent="0.25">
      <c r="A4401">
        <v>26.858747405689172</v>
      </c>
      <c r="B4401">
        <v>-35.698781859136105</v>
      </c>
      <c r="C4401">
        <v>-37.466823579175795</v>
      </c>
    </row>
    <row r="4402" spans="1:3" x14ac:dyDescent="0.25">
      <c r="A4402">
        <v>26.864851666463192</v>
      </c>
      <c r="B4402">
        <v>-35.699123647048566</v>
      </c>
      <c r="C4402">
        <v>-37.472390644378748</v>
      </c>
    </row>
    <row r="4403" spans="1:3" x14ac:dyDescent="0.25">
      <c r="A4403">
        <v>26.870955927237212</v>
      </c>
      <c r="B4403">
        <v>-35.699470533797005</v>
      </c>
      <c r="C4403">
        <v>-37.477944474728289</v>
      </c>
    </row>
    <row r="4404" spans="1:3" x14ac:dyDescent="0.25">
      <c r="A4404">
        <v>26.877060188011232</v>
      </c>
      <c r="B4404">
        <v>-35.699819216590924</v>
      </c>
      <c r="C4404">
        <v>-37.483240685620771</v>
      </c>
    </row>
    <row r="4405" spans="1:3" x14ac:dyDescent="0.25">
      <c r="A4405">
        <v>26.883164448785251</v>
      </c>
      <c r="B4405">
        <v>-35.700149799856213</v>
      </c>
      <c r="C4405">
        <v>-37.488739337542256</v>
      </c>
    </row>
    <row r="4406" spans="1:3" x14ac:dyDescent="0.25">
      <c r="A4406">
        <v>26.889268709559271</v>
      </c>
      <c r="B4406">
        <v>-35.700487045068606</v>
      </c>
      <c r="C4406">
        <v>-37.494232491621005</v>
      </c>
    </row>
    <row r="4407" spans="1:3" x14ac:dyDescent="0.25">
      <c r="A4407">
        <v>26.895372970333291</v>
      </c>
      <c r="B4407">
        <v>-35.70085284451492</v>
      </c>
      <c r="C4407">
        <v>-37.499794275898012</v>
      </c>
    </row>
    <row r="4408" spans="1:3" x14ac:dyDescent="0.25">
      <c r="A4408">
        <v>26.901477231107311</v>
      </c>
      <c r="B4408">
        <v>-35.701196520490647</v>
      </c>
      <c r="C4408">
        <v>-37.505205500433703</v>
      </c>
    </row>
    <row r="4409" spans="1:3" x14ac:dyDescent="0.25">
      <c r="A4409">
        <v>26.907581491881334</v>
      </c>
      <c r="B4409">
        <v>-35.701528109326034</v>
      </c>
      <c r="C4409">
        <v>-37.510664462660635</v>
      </c>
    </row>
    <row r="4410" spans="1:3" x14ac:dyDescent="0.25">
      <c r="A4410">
        <v>26.913685752655354</v>
      </c>
      <c r="B4410">
        <v>-35.701861832338871</v>
      </c>
      <c r="C4410">
        <v>-37.515985497532711</v>
      </c>
    </row>
    <row r="4411" spans="1:3" x14ac:dyDescent="0.25">
      <c r="A4411">
        <v>26.919790013429374</v>
      </c>
      <c r="B4411">
        <v>-35.702211275100979</v>
      </c>
      <c r="C4411">
        <v>-37.521670964783375</v>
      </c>
    </row>
    <row r="4412" spans="1:3" x14ac:dyDescent="0.25">
      <c r="A4412">
        <v>26.925894274203394</v>
      </c>
      <c r="B4412">
        <v>-35.702548635694818</v>
      </c>
      <c r="C4412">
        <v>-37.52722546213235</v>
      </c>
    </row>
    <row r="4413" spans="1:3" x14ac:dyDescent="0.25">
      <c r="A4413">
        <v>26.931998534977414</v>
      </c>
      <c r="B4413">
        <v>-35.702863908214873</v>
      </c>
      <c r="C4413">
        <v>-37.532668320152823</v>
      </c>
    </row>
    <row r="4414" spans="1:3" x14ac:dyDescent="0.25">
      <c r="A4414">
        <v>26.938102795751433</v>
      </c>
      <c r="B4414">
        <v>-35.703214721125391</v>
      </c>
      <c r="C4414">
        <v>-37.538254952634318</v>
      </c>
    </row>
    <row r="4415" spans="1:3" x14ac:dyDescent="0.25">
      <c r="A4415">
        <v>26.944207056525453</v>
      </c>
      <c r="B4415">
        <v>-35.703524048589728</v>
      </c>
      <c r="C4415">
        <v>-37.54365937551475</v>
      </c>
    </row>
    <row r="4416" spans="1:3" x14ac:dyDescent="0.25">
      <c r="A4416">
        <v>26.950311317299473</v>
      </c>
      <c r="B4416">
        <v>-35.703883151187974</v>
      </c>
      <c r="C4416">
        <v>-37.549102265161444</v>
      </c>
    </row>
    <row r="4417" spans="1:3" x14ac:dyDescent="0.25">
      <c r="A4417">
        <v>26.956415578073496</v>
      </c>
      <c r="B4417">
        <v>-35.704230443492591</v>
      </c>
      <c r="C4417">
        <v>-37.554437722962305</v>
      </c>
    </row>
    <row r="4418" spans="1:3" x14ac:dyDescent="0.25">
      <c r="A4418">
        <v>26.962519838847516</v>
      </c>
      <c r="B4418">
        <v>-35.704593228634934</v>
      </c>
      <c r="C4418">
        <v>-37.560129343485421</v>
      </c>
    </row>
    <row r="4419" spans="1:3" x14ac:dyDescent="0.25">
      <c r="A4419">
        <v>26.968624099621536</v>
      </c>
      <c r="B4419">
        <v>-35.704943663270456</v>
      </c>
      <c r="C4419">
        <v>-37.565727008744986</v>
      </c>
    </row>
    <row r="4420" spans="1:3" x14ac:dyDescent="0.25">
      <c r="A4420">
        <v>26.974728360395556</v>
      </c>
      <c r="B4420">
        <v>-35.705296583860189</v>
      </c>
      <c r="C4420">
        <v>-37.571219756846091</v>
      </c>
    </row>
    <row r="4421" spans="1:3" x14ac:dyDescent="0.25">
      <c r="A4421">
        <v>26.980832621169576</v>
      </c>
      <c r="B4421">
        <v>-35.705634927847434</v>
      </c>
      <c r="C4421">
        <v>-37.576494819209948</v>
      </c>
    </row>
    <row r="4422" spans="1:3" x14ac:dyDescent="0.25">
      <c r="A4422">
        <v>26.986936881943596</v>
      </c>
      <c r="B4422">
        <v>-35.705979227102134</v>
      </c>
      <c r="C4422">
        <v>-37.581985631254575</v>
      </c>
    </row>
    <row r="4423" spans="1:3" x14ac:dyDescent="0.25">
      <c r="A4423">
        <v>26.993041142717615</v>
      </c>
      <c r="B4423">
        <v>-35.706345656587487</v>
      </c>
      <c r="C4423">
        <v>-37.587420668347676</v>
      </c>
    </row>
    <row r="4424" spans="1:3" x14ac:dyDescent="0.25">
      <c r="A4424">
        <v>26.999145403491635</v>
      </c>
      <c r="B4424">
        <v>-35.706679680723937</v>
      </c>
      <c r="C4424">
        <v>-37.592832226256441</v>
      </c>
    </row>
    <row r="4425" spans="1:3" x14ac:dyDescent="0.25">
      <c r="A4425">
        <v>27.005249664265659</v>
      </c>
      <c r="B4425">
        <v>-35.707017308088069</v>
      </c>
      <c r="C4425">
        <v>-37.598256845172472</v>
      </c>
    </row>
    <row r="4426" spans="1:3" x14ac:dyDescent="0.25">
      <c r="A4426">
        <v>27.011353925039678</v>
      </c>
      <c r="B4426">
        <v>-35.70736296073234</v>
      </c>
      <c r="C4426">
        <v>-37.603684779534341</v>
      </c>
    </row>
    <row r="4427" spans="1:3" x14ac:dyDescent="0.25">
      <c r="A4427">
        <v>27.017458185813698</v>
      </c>
      <c r="B4427">
        <v>-35.707694124618868</v>
      </c>
      <c r="C4427">
        <v>-37.609022025878168</v>
      </c>
    </row>
    <row r="4428" spans="1:3" x14ac:dyDescent="0.25">
      <c r="A4428">
        <v>27.023562446587718</v>
      </c>
      <c r="B4428">
        <v>-35.708036569962331</v>
      </c>
      <c r="C4428">
        <v>-37.614618539700075</v>
      </c>
    </row>
    <row r="4429" spans="1:3" x14ac:dyDescent="0.25">
      <c r="A4429">
        <v>27.029666707361738</v>
      </c>
      <c r="B4429">
        <v>-35.708379163144087</v>
      </c>
      <c r="C4429">
        <v>-37.620120577659769</v>
      </c>
    </row>
    <row r="4430" spans="1:3" x14ac:dyDescent="0.25">
      <c r="A4430">
        <v>27.035770968135758</v>
      </c>
      <c r="B4430">
        <v>-35.708735583193942</v>
      </c>
      <c r="C4430">
        <v>-37.625733741785751</v>
      </c>
    </row>
    <row r="4431" spans="1:3" x14ac:dyDescent="0.25">
      <c r="A4431">
        <v>27.041875228909777</v>
      </c>
      <c r="B4431">
        <v>-35.70910313280514</v>
      </c>
      <c r="C4431">
        <v>-37.631128636231402</v>
      </c>
    </row>
    <row r="4432" spans="1:3" x14ac:dyDescent="0.25">
      <c r="A4432">
        <v>27.047979489683797</v>
      </c>
      <c r="B4432">
        <v>-35.709423515074086</v>
      </c>
      <c r="C4432">
        <v>-37.636679199059586</v>
      </c>
    </row>
    <row r="4433" spans="1:3" x14ac:dyDescent="0.25">
      <c r="A4433">
        <v>27.054083750457821</v>
      </c>
      <c r="B4433">
        <v>-35.709778099719323</v>
      </c>
      <c r="C4433">
        <v>-37.641951368815199</v>
      </c>
    </row>
    <row r="4434" spans="1:3" x14ac:dyDescent="0.25">
      <c r="A4434">
        <v>27.06018801123184</v>
      </c>
      <c r="B4434">
        <v>-35.710096395667385</v>
      </c>
      <c r="C4434">
        <v>-37.647375834121917</v>
      </c>
    </row>
    <row r="4435" spans="1:3" x14ac:dyDescent="0.25">
      <c r="A4435">
        <v>27.06629227200586</v>
      </c>
      <c r="B4435">
        <v>-35.710431019270288</v>
      </c>
      <c r="C4435">
        <v>-37.653047688169856</v>
      </c>
    </row>
    <row r="4436" spans="1:3" x14ac:dyDescent="0.25">
      <c r="A4436">
        <v>27.07239653277988</v>
      </c>
      <c r="B4436">
        <v>-35.710791738342323</v>
      </c>
      <c r="C4436">
        <v>-37.658527267581633</v>
      </c>
    </row>
    <row r="4437" spans="1:3" x14ac:dyDescent="0.25">
      <c r="A4437">
        <v>27.0785007935539</v>
      </c>
      <c r="B4437">
        <v>-35.71113674634465</v>
      </c>
      <c r="C4437">
        <v>-37.664075769288971</v>
      </c>
    </row>
    <row r="4438" spans="1:3" x14ac:dyDescent="0.25">
      <c r="A4438">
        <v>27.08460505432792</v>
      </c>
      <c r="B4438">
        <v>-35.711486311481963</v>
      </c>
      <c r="C4438">
        <v>-37.669369468160014</v>
      </c>
    </row>
    <row r="4439" spans="1:3" x14ac:dyDescent="0.25">
      <c r="A4439">
        <v>27.09070931510194</v>
      </c>
      <c r="B4439">
        <v>-35.711851956261292</v>
      </c>
      <c r="C4439">
        <v>-37.674955907972596</v>
      </c>
    </row>
    <row r="4440" spans="1:3" x14ac:dyDescent="0.25">
      <c r="A4440">
        <v>27.096813575875959</v>
      </c>
      <c r="B4440">
        <v>-35.712186669950029</v>
      </c>
      <c r="C4440">
        <v>-37.680456633069554</v>
      </c>
    </row>
    <row r="4441" spans="1:3" x14ac:dyDescent="0.25">
      <c r="A4441">
        <v>27.102917836649983</v>
      </c>
      <c r="B4441">
        <v>-35.71252304410681</v>
      </c>
      <c r="C4441">
        <v>-37.685782804751817</v>
      </c>
    </row>
    <row r="4442" spans="1:3" x14ac:dyDescent="0.25">
      <c r="A4442">
        <v>27.109022097424003</v>
      </c>
      <c r="B4442">
        <v>-35.712847792396701</v>
      </c>
      <c r="C4442">
        <v>-37.691163866428361</v>
      </c>
    </row>
    <row r="4443" spans="1:3" x14ac:dyDescent="0.25">
      <c r="A4443">
        <v>27.115126358198022</v>
      </c>
      <c r="B4443">
        <v>-35.713176588261234</v>
      </c>
      <c r="C4443">
        <v>-37.696615990063748</v>
      </c>
    </row>
    <row r="4444" spans="1:3" x14ac:dyDescent="0.25">
      <c r="A4444">
        <v>27.121230618972042</v>
      </c>
      <c r="B4444">
        <v>-35.713509269277239</v>
      </c>
      <c r="C4444">
        <v>-37.701964026089463</v>
      </c>
    </row>
    <row r="4445" spans="1:3" x14ac:dyDescent="0.25">
      <c r="A4445">
        <v>27.127334879746062</v>
      </c>
      <c r="B4445">
        <v>-35.713867967744939</v>
      </c>
      <c r="C4445">
        <v>-37.707392387798393</v>
      </c>
    </row>
    <row r="4446" spans="1:3" x14ac:dyDescent="0.25">
      <c r="A4446">
        <v>27.133439140520082</v>
      </c>
      <c r="B4446">
        <v>-35.714208880824707</v>
      </c>
      <c r="C4446">
        <v>-37.712821111993392</v>
      </c>
    </row>
    <row r="4447" spans="1:3" x14ac:dyDescent="0.25">
      <c r="A4447">
        <v>27.139543401294102</v>
      </c>
      <c r="B4447">
        <v>-35.714546458220795</v>
      </c>
      <c r="C4447">
        <v>-37.718384192373897</v>
      </c>
    </row>
    <row r="4448" spans="1:3" x14ac:dyDescent="0.25">
      <c r="A4448">
        <v>27.145647662068122</v>
      </c>
      <c r="B4448">
        <v>-35.714911920729257</v>
      </c>
      <c r="C4448">
        <v>-37.723786913304082</v>
      </c>
    </row>
    <row r="4449" spans="1:3" x14ac:dyDescent="0.25">
      <c r="A4449">
        <v>27.151751922842145</v>
      </c>
      <c r="B4449">
        <v>-35.715269032008877</v>
      </c>
      <c r="C4449">
        <v>-37.729164013850465</v>
      </c>
    </row>
    <row r="4450" spans="1:3" x14ac:dyDescent="0.25">
      <c r="A4450">
        <v>27.157856183616165</v>
      </c>
      <c r="B4450">
        <v>-35.715613052434243</v>
      </c>
      <c r="C4450">
        <v>-37.734502511765122</v>
      </c>
    </row>
    <row r="4451" spans="1:3" x14ac:dyDescent="0.25">
      <c r="A4451">
        <v>27.163960444390185</v>
      </c>
      <c r="B4451">
        <v>-35.715962890177138</v>
      </c>
      <c r="C4451">
        <v>-37.739987971273806</v>
      </c>
    </row>
    <row r="4452" spans="1:3" x14ac:dyDescent="0.25">
      <c r="A4452">
        <v>27.170064705164204</v>
      </c>
      <c r="B4452">
        <v>-35.71629168610437</v>
      </c>
      <c r="C4452">
        <v>-37.745425922263777</v>
      </c>
    </row>
    <row r="4453" spans="1:3" x14ac:dyDescent="0.25">
      <c r="A4453">
        <v>27.176168965938224</v>
      </c>
      <c r="B4453">
        <v>-35.716641531658233</v>
      </c>
      <c r="C4453">
        <v>-37.75078201276478</v>
      </c>
    </row>
    <row r="4454" spans="1:3" x14ac:dyDescent="0.25">
      <c r="A4454">
        <v>27.182273226712244</v>
      </c>
      <c r="B4454">
        <v>-35.716967305550362</v>
      </c>
      <c r="C4454">
        <v>-37.756337565283317</v>
      </c>
    </row>
    <row r="4455" spans="1:3" x14ac:dyDescent="0.25">
      <c r="A4455">
        <v>27.188377487486264</v>
      </c>
      <c r="B4455">
        <v>-35.717316310373768</v>
      </c>
      <c r="C4455">
        <v>-37.761872317853566</v>
      </c>
    </row>
    <row r="4456" spans="1:3" x14ac:dyDescent="0.25">
      <c r="A4456">
        <v>27.194481748260284</v>
      </c>
      <c r="B4456">
        <v>-35.717672184435301</v>
      </c>
      <c r="C4456">
        <v>-37.767125331067703</v>
      </c>
    </row>
    <row r="4457" spans="1:3" x14ac:dyDescent="0.25">
      <c r="A4457">
        <v>27.200586009034307</v>
      </c>
      <c r="B4457">
        <v>-35.71803336014252</v>
      </c>
      <c r="C4457">
        <v>-37.772506184747208</v>
      </c>
    </row>
    <row r="4458" spans="1:3" x14ac:dyDescent="0.25">
      <c r="A4458">
        <v>27.206690269808327</v>
      </c>
      <c r="B4458">
        <v>-35.718381573400265</v>
      </c>
      <c r="C4458">
        <v>-37.778091139517343</v>
      </c>
    </row>
    <row r="4459" spans="1:3" x14ac:dyDescent="0.25">
      <c r="A4459">
        <v>27.212794530582347</v>
      </c>
      <c r="B4459">
        <v>-35.718747125177146</v>
      </c>
      <c r="C4459">
        <v>-37.783650414231694</v>
      </c>
    </row>
    <row r="4460" spans="1:3" x14ac:dyDescent="0.25">
      <c r="A4460">
        <v>27.218898791356366</v>
      </c>
      <c r="B4460">
        <v>-35.719093856695793</v>
      </c>
      <c r="C4460">
        <v>-37.789141094803036</v>
      </c>
    </row>
    <row r="4461" spans="1:3" x14ac:dyDescent="0.25">
      <c r="A4461">
        <v>27.225003052130386</v>
      </c>
      <c r="B4461">
        <v>-35.719415800080483</v>
      </c>
      <c r="C4461">
        <v>-37.794608459021177</v>
      </c>
    </row>
    <row r="4462" spans="1:3" x14ac:dyDescent="0.25">
      <c r="A4462">
        <v>27.231107312904406</v>
      </c>
      <c r="B4462">
        <v>-35.719738733371749</v>
      </c>
      <c r="C4462">
        <v>-37.799858402500391</v>
      </c>
    </row>
    <row r="4463" spans="1:3" x14ac:dyDescent="0.25">
      <c r="A4463">
        <v>27.237211573678426</v>
      </c>
      <c r="B4463">
        <v>-35.720090426994616</v>
      </c>
      <c r="C4463">
        <v>-37.805357040570676</v>
      </c>
    </row>
    <row r="4464" spans="1:3" x14ac:dyDescent="0.25">
      <c r="A4464">
        <v>27.243315834452446</v>
      </c>
      <c r="B4464">
        <v>-35.720463108224784</v>
      </c>
      <c r="C4464">
        <v>-37.810663687895406</v>
      </c>
    </row>
    <row r="4465" spans="1:3" x14ac:dyDescent="0.25">
      <c r="A4465">
        <v>27.249420095226469</v>
      </c>
      <c r="B4465">
        <v>-35.720796784443053</v>
      </c>
      <c r="C4465">
        <v>-37.816315196573271</v>
      </c>
    </row>
    <row r="4466" spans="1:3" x14ac:dyDescent="0.25">
      <c r="A4466">
        <v>27.255524356000489</v>
      </c>
      <c r="B4466">
        <v>-35.721137926442069</v>
      </c>
      <c r="C4466">
        <v>-37.821853037599801</v>
      </c>
    </row>
    <row r="4467" spans="1:3" x14ac:dyDescent="0.25">
      <c r="A4467">
        <v>27.261628616774509</v>
      </c>
      <c r="B4467">
        <v>-35.721487394590561</v>
      </c>
      <c r="C4467">
        <v>-37.827107751091411</v>
      </c>
    </row>
    <row r="4468" spans="1:3" x14ac:dyDescent="0.25">
      <c r="A4468">
        <v>27.267732877548529</v>
      </c>
      <c r="B4468">
        <v>-35.721832501886055</v>
      </c>
      <c r="C4468">
        <v>-37.832395865707269</v>
      </c>
    </row>
    <row r="4469" spans="1:3" x14ac:dyDescent="0.25">
      <c r="A4469">
        <v>27.273837138322548</v>
      </c>
      <c r="B4469">
        <v>-35.722189281687136</v>
      </c>
      <c r="C4469">
        <v>-37.837611368931817</v>
      </c>
    </row>
    <row r="4470" spans="1:3" x14ac:dyDescent="0.25">
      <c r="A4470">
        <v>27.279941399096568</v>
      </c>
      <c r="B4470">
        <v>-35.722503890449033</v>
      </c>
      <c r="C4470">
        <v>-37.843275296028807</v>
      </c>
    </row>
    <row r="4471" spans="1:3" x14ac:dyDescent="0.25">
      <c r="A4471">
        <v>27.286045659870588</v>
      </c>
      <c r="B4471">
        <v>-35.722814488706341</v>
      </c>
      <c r="C4471">
        <v>-37.848715910253276</v>
      </c>
    </row>
    <row r="4472" spans="1:3" x14ac:dyDescent="0.25">
      <c r="A4472">
        <v>27.292149920644608</v>
      </c>
      <c r="B4472">
        <v>-35.723165689427873</v>
      </c>
      <c r="C4472">
        <v>-37.854072126908122</v>
      </c>
    </row>
    <row r="4473" spans="1:3" x14ac:dyDescent="0.25">
      <c r="A4473">
        <v>27.298254181418631</v>
      </c>
      <c r="B4473">
        <v>-35.723526672193529</v>
      </c>
      <c r="C4473">
        <v>-37.859196930759623</v>
      </c>
    </row>
    <row r="4474" spans="1:3" x14ac:dyDescent="0.25">
      <c r="A4474">
        <v>27.304358442192651</v>
      </c>
      <c r="B4474">
        <v>-35.72385854111662</v>
      </c>
      <c r="C4474">
        <v>-37.864579183078334</v>
      </c>
    </row>
    <row r="4475" spans="1:3" x14ac:dyDescent="0.25">
      <c r="A4475">
        <v>27.310462702966671</v>
      </c>
      <c r="B4475">
        <v>-35.724228757624772</v>
      </c>
      <c r="C4475">
        <v>-37.86989579398238</v>
      </c>
    </row>
    <row r="4476" spans="1:3" x14ac:dyDescent="0.25">
      <c r="A4476">
        <v>27.316566963740691</v>
      </c>
      <c r="B4476">
        <v>-35.724575194722291</v>
      </c>
      <c r="C4476">
        <v>-37.87521147887594</v>
      </c>
    </row>
    <row r="4477" spans="1:3" x14ac:dyDescent="0.25">
      <c r="A4477">
        <v>27.322671224514711</v>
      </c>
      <c r="B4477">
        <v>-35.724913735157031</v>
      </c>
      <c r="C4477">
        <v>-37.880648433588057</v>
      </c>
    </row>
    <row r="4478" spans="1:3" x14ac:dyDescent="0.25">
      <c r="A4478">
        <v>27.32877548528873</v>
      </c>
      <c r="B4478">
        <v>-35.725259507615128</v>
      </c>
      <c r="C4478">
        <v>-37.886005218917909</v>
      </c>
    </row>
    <row r="4479" spans="1:3" x14ac:dyDescent="0.25">
      <c r="A4479">
        <v>27.33487974606275</v>
      </c>
      <c r="B4479">
        <v>-35.725557070214052</v>
      </c>
      <c r="C4479">
        <v>-37.891130097897388</v>
      </c>
    </row>
    <row r="4480" spans="1:3" x14ac:dyDescent="0.25">
      <c r="A4480">
        <v>27.34098400683677</v>
      </c>
      <c r="B4480">
        <v>-35.725882905333549</v>
      </c>
      <c r="C4480">
        <v>-37.896361760119198</v>
      </c>
    </row>
    <row r="4481" spans="1:3" x14ac:dyDescent="0.25">
      <c r="A4481">
        <v>27.347088267610793</v>
      </c>
      <c r="B4481">
        <v>-35.726247291518504</v>
      </c>
      <c r="C4481">
        <v>-37.901650997709865</v>
      </c>
    </row>
    <row r="4482" spans="1:3" x14ac:dyDescent="0.25">
      <c r="A4482">
        <v>27.353192528384813</v>
      </c>
      <c r="B4482">
        <v>-35.726584057693671</v>
      </c>
      <c r="C4482">
        <v>-37.906940921980571</v>
      </c>
    </row>
    <row r="4483" spans="1:3" x14ac:dyDescent="0.25">
      <c r="A4483">
        <v>27.359296789158833</v>
      </c>
      <c r="B4483">
        <v>-35.72694626378027</v>
      </c>
      <c r="C4483">
        <v>-37.912629200641895</v>
      </c>
    </row>
    <row r="4484" spans="1:3" x14ac:dyDescent="0.25">
      <c r="A4484">
        <v>27.365401049932853</v>
      </c>
      <c r="B4484">
        <v>-35.727284171526541</v>
      </c>
      <c r="C4484">
        <v>-37.918007329643004</v>
      </c>
    </row>
    <row r="4485" spans="1:3" x14ac:dyDescent="0.25">
      <c r="A4485">
        <v>27.371505310706873</v>
      </c>
      <c r="B4485">
        <v>-35.727619242413695</v>
      </c>
      <c r="C4485">
        <v>-37.923102106965693</v>
      </c>
    </row>
    <row r="4486" spans="1:3" x14ac:dyDescent="0.25">
      <c r="A4486">
        <v>27.377609571480892</v>
      </c>
      <c r="B4486">
        <v>-35.727976558179655</v>
      </c>
      <c r="C4486">
        <v>-37.928554099634042</v>
      </c>
    </row>
    <row r="4487" spans="1:3" x14ac:dyDescent="0.25">
      <c r="A4487">
        <v>27.383713832254912</v>
      </c>
      <c r="B4487">
        <v>-35.728325941405714</v>
      </c>
      <c r="C4487">
        <v>-37.933799570143925</v>
      </c>
    </row>
    <row r="4488" spans="1:3" x14ac:dyDescent="0.25">
      <c r="A4488">
        <v>27.389818093028932</v>
      </c>
      <c r="B4488">
        <v>-35.728661445571063</v>
      </c>
      <c r="C4488">
        <v>-37.939217029962997</v>
      </c>
    </row>
    <row r="4489" spans="1:3" x14ac:dyDescent="0.25">
      <c r="A4489">
        <v>27.395922353802955</v>
      </c>
      <c r="B4489">
        <v>-35.7289995198675</v>
      </c>
      <c r="C4489">
        <v>-37.9446520847861</v>
      </c>
    </row>
    <row r="4490" spans="1:3" x14ac:dyDescent="0.25">
      <c r="A4490">
        <v>27.402026614576975</v>
      </c>
      <c r="B4490">
        <v>-35.729314147210488</v>
      </c>
      <c r="C4490">
        <v>-37.949696044243119</v>
      </c>
    </row>
    <row r="4491" spans="1:3" x14ac:dyDescent="0.25">
      <c r="A4491">
        <v>27.408130875350995</v>
      </c>
      <c r="B4491">
        <v>-35.72965594762902</v>
      </c>
      <c r="C4491">
        <v>-37.954966091437932</v>
      </c>
    </row>
    <row r="4492" spans="1:3" x14ac:dyDescent="0.25">
      <c r="A4492">
        <v>27.414235136125015</v>
      </c>
      <c r="B4492">
        <v>-35.729998659799442</v>
      </c>
      <c r="C4492">
        <v>-37.960417248195895</v>
      </c>
    </row>
    <row r="4493" spans="1:3" x14ac:dyDescent="0.25">
      <c r="A4493">
        <v>27.420339396899035</v>
      </c>
      <c r="B4493">
        <v>-35.730326629025306</v>
      </c>
      <c r="C4493">
        <v>-37.965671959663347</v>
      </c>
    </row>
    <row r="4494" spans="1:3" x14ac:dyDescent="0.25">
      <c r="A4494">
        <v>27.426443657673055</v>
      </c>
      <c r="B4494">
        <v>-35.730682989069976</v>
      </c>
      <c r="C4494">
        <v>-37.971220092943753</v>
      </c>
    </row>
    <row r="4495" spans="1:3" x14ac:dyDescent="0.25">
      <c r="A4495">
        <v>27.432547918447074</v>
      </c>
      <c r="B4495">
        <v>-35.731003010219652</v>
      </c>
      <c r="C4495">
        <v>-37.976483600524851</v>
      </c>
    </row>
    <row r="4496" spans="1:3" x14ac:dyDescent="0.25">
      <c r="A4496">
        <v>27.438652179221094</v>
      </c>
      <c r="B4496">
        <v>-35.731338193290355</v>
      </c>
      <c r="C4496">
        <v>-37.981826047683683</v>
      </c>
    </row>
    <row r="4497" spans="1:3" x14ac:dyDescent="0.25">
      <c r="A4497">
        <v>27.444756439995118</v>
      </c>
      <c r="B4497">
        <v>-35.731677859814688</v>
      </c>
      <c r="C4497">
        <v>-37.987157256407208</v>
      </c>
    </row>
    <row r="4498" spans="1:3" x14ac:dyDescent="0.25">
      <c r="A4498">
        <v>27.450860700769137</v>
      </c>
      <c r="B4498">
        <v>-35.732038482912536</v>
      </c>
      <c r="C4498">
        <v>-37.992475332871628</v>
      </c>
    </row>
    <row r="4499" spans="1:3" x14ac:dyDescent="0.25">
      <c r="A4499">
        <v>27.456964961543157</v>
      </c>
      <c r="B4499">
        <v>-35.73239945640438</v>
      </c>
      <c r="C4499">
        <v>-37.997779094883057</v>
      </c>
    </row>
    <row r="4500" spans="1:3" x14ac:dyDescent="0.25">
      <c r="A4500">
        <v>27.463069222317177</v>
      </c>
      <c r="B4500">
        <v>-35.732737612647441</v>
      </c>
      <c r="C4500">
        <v>-38.002950079700639</v>
      </c>
    </row>
    <row r="4501" spans="1:3" x14ac:dyDescent="0.25">
      <c r="A4501">
        <v>27.469173483091197</v>
      </c>
      <c r="B4501">
        <v>-35.733042409612658</v>
      </c>
      <c r="C4501">
        <v>-38.008355426932603</v>
      </c>
    </row>
    <row r="4502" spans="1:3" x14ac:dyDescent="0.25">
      <c r="A4502">
        <v>27.475277743865217</v>
      </c>
      <c r="B4502">
        <v>-35.733405485327751</v>
      </c>
      <c r="C4502">
        <v>-38.013672316829613</v>
      </c>
    </row>
    <row r="4503" spans="1:3" x14ac:dyDescent="0.25">
      <c r="A4503">
        <v>27.481382004639237</v>
      </c>
      <c r="B4503">
        <v>-35.733731788939174</v>
      </c>
      <c r="C4503">
        <v>-38.019047854057845</v>
      </c>
    </row>
    <row r="4504" spans="1:3" x14ac:dyDescent="0.25">
      <c r="A4504">
        <v>27.487486265413256</v>
      </c>
      <c r="B4504">
        <v>-35.734064839555437</v>
      </c>
      <c r="C4504">
        <v>-38.024554087722272</v>
      </c>
    </row>
    <row r="4505" spans="1:3" x14ac:dyDescent="0.25">
      <c r="A4505">
        <v>27.49359052618728</v>
      </c>
      <c r="B4505">
        <v>-35.734400935829385</v>
      </c>
      <c r="C4505">
        <v>-38.029854081241687</v>
      </c>
    </row>
    <row r="4506" spans="1:3" x14ac:dyDescent="0.25">
      <c r="A4506">
        <v>27.4996947869613</v>
      </c>
      <c r="B4506">
        <v>-35.734720472169883</v>
      </c>
      <c r="C4506">
        <v>-38.035308641660279</v>
      </c>
    </row>
    <row r="4507" spans="1:3" x14ac:dyDescent="0.25">
      <c r="A4507">
        <v>27.505799047735319</v>
      </c>
      <c r="B4507">
        <v>-35.735080006062844</v>
      </c>
      <c r="C4507">
        <v>-38.040732201172546</v>
      </c>
    </row>
    <row r="4508" spans="1:3" x14ac:dyDescent="0.25">
      <c r="A4508">
        <v>27.511903308509339</v>
      </c>
      <c r="B4508">
        <v>-35.735409273762322</v>
      </c>
      <c r="C4508">
        <v>-38.04580253878332</v>
      </c>
    </row>
    <row r="4509" spans="1:3" x14ac:dyDescent="0.25">
      <c r="A4509">
        <v>27.518007569283359</v>
      </c>
      <c r="B4509">
        <v>-35.735738891374218</v>
      </c>
      <c r="C4509">
        <v>-38.051058521855978</v>
      </c>
    </row>
    <row r="4510" spans="1:3" x14ac:dyDescent="0.25">
      <c r="A4510">
        <v>27.524111830057379</v>
      </c>
      <c r="B4510">
        <v>-35.736073113221387</v>
      </c>
      <c r="C4510">
        <v>-38.056435198186342</v>
      </c>
    </row>
    <row r="4511" spans="1:3" x14ac:dyDescent="0.25">
      <c r="A4511">
        <v>27.530216090831399</v>
      </c>
      <c r="B4511">
        <v>-35.736397334805261</v>
      </c>
      <c r="C4511">
        <v>-38.061874002790994</v>
      </c>
    </row>
    <row r="4512" spans="1:3" x14ac:dyDescent="0.25">
      <c r="A4512">
        <v>27.536320351605418</v>
      </c>
      <c r="B4512">
        <v>-35.736723566916133</v>
      </c>
      <c r="C4512">
        <v>-38.067180455064246</v>
      </c>
    </row>
    <row r="4513" spans="1:3" x14ac:dyDescent="0.25">
      <c r="A4513">
        <v>27.542424612379442</v>
      </c>
      <c r="B4513">
        <v>-35.737047696385879</v>
      </c>
      <c r="C4513">
        <v>-38.072343080182662</v>
      </c>
    </row>
    <row r="4514" spans="1:3" x14ac:dyDescent="0.25">
      <c r="A4514">
        <v>27.548528873153462</v>
      </c>
      <c r="B4514">
        <v>-35.737366990544366</v>
      </c>
      <c r="C4514">
        <v>-38.077822933493955</v>
      </c>
    </row>
    <row r="4515" spans="1:3" x14ac:dyDescent="0.25">
      <c r="A4515">
        <v>27.554633133927481</v>
      </c>
      <c r="B4515">
        <v>-35.737736489533503</v>
      </c>
      <c r="C4515">
        <v>-38.083200743589103</v>
      </c>
    </row>
    <row r="4516" spans="1:3" x14ac:dyDescent="0.25">
      <c r="A4516">
        <v>27.560737394701501</v>
      </c>
      <c r="B4516">
        <v>-35.738101515879386</v>
      </c>
      <c r="C4516">
        <v>-38.088639187962734</v>
      </c>
    </row>
    <row r="4517" spans="1:3" x14ac:dyDescent="0.25">
      <c r="A4517">
        <v>27.566841655475521</v>
      </c>
      <c r="B4517">
        <v>-35.73842370926635</v>
      </c>
      <c r="C4517">
        <v>-38.094038416759815</v>
      </c>
    </row>
    <row r="4518" spans="1:3" x14ac:dyDescent="0.25">
      <c r="A4518">
        <v>27.572945916249541</v>
      </c>
      <c r="B4518">
        <v>-35.738759568733883</v>
      </c>
      <c r="C4518">
        <v>-38.099276507891368</v>
      </c>
    </row>
    <row r="4519" spans="1:3" x14ac:dyDescent="0.25">
      <c r="A4519">
        <v>27.579050177023561</v>
      </c>
      <c r="B4519">
        <v>-35.739082194436278</v>
      </c>
      <c r="C4519">
        <v>-38.104446459398858</v>
      </c>
    </row>
    <row r="4520" spans="1:3" x14ac:dyDescent="0.25">
      <c r="A4520">
        <v>27.585154437797581</v>
      </c>
      <c r="B4520">
        <v>-35.739408531738746</v>
      </c>
      <c r="C4520">
        <v>-38.109622060119086</v>
      </c>
    </row>
    <row r="4521" spans="1:3" x14ac:dyDescent="0.25">
      <c r="A4521">
        <v>27.591258698571604</v>
      </c>
      <c r="B4521">
        <v>-35.739765500614098</v>
      </c>
      <c r="C4521">
        <v>-38.114930717594859</v>
      </c>
    </row>
    <row r="4522" spans="1:3" x14ac:dyDescent="0.25">
      <c r="A4522">
        <v>27.597362959345624</v>
      </c>
      <c r="B4522">
        <v>-35.74011316834347</v>
      </c>
      <c r="C4522">
        <v>-38.120337684340541</v>
      </c>
    </row>
    <row r="4523" spans="1:3" x14ac:dyDescent="0.25">
      <c r="A4523">
        <v>27.603467220119644</v>
      </c>
      <c r="B4523">
        <v>-35.740453346511309</v>
      </c>
      <c r="C4523">
        <v>-38.125833001974243</v>
      </c>
    </row>
    <row r="4524" spans="1:3" x14ac:dyDescent="0.25">
      <c r="A4524">
        <v>27.609571480893663</v>
      </c>
      <c r="B4524">
        <v>-35.740771686215936</v>
      </c>
      <c r="C4524">
        <v>-38.131230726851399</v>
      </c>
    </row>
    <row r="4525" spans="1:3" x14ac:dyDescent="0.25">
      <c r="A4525">
        <v>27.615675741667683</v>
      </c>
      <c r="B4525">
        <v>-35.741112059823337</v>
      </c>
      <c r="C4525">
        <v>-38.136175609018878</v>
      </c>
    </row>
    <row r="4526" spans="1:3" x14ac:dyDescent="0.25">
      <c r="A4526">
        <v>27.621780002441703</v>
      </c>
      <c r="B4526">
        <v>-35.741453331073416</v>
      </c>
      <c r="C4526">
        <v>-38.141618934911236</v>
      </c>
    </row>
    <row r="4527" spans="1:3" x14ac:dyDescent="0.25">
      <c r="A4527">
        <v>27.627884263215723</v>
      </c>
      <c r="B4527">
        <v>-35.741801591627578</v>
      </c>
      <c r="C4527">
        <v>-38.146873726776626</v>
      </c>
    </row>
    <row r="4528" spans="1:3" x14ac:dyDescent="0.25">
      <c r="A4528">
        <v>27.633988523989743</v>
      </c>
      <c r="B4528">
        <v>-35.742156628434884</v>
      </c>
      <c r="C4528">
        <v>-38.152240010601687</v>
      </c>
    </row>
    <row r="4529" spans="1:3" x14ac:dyDescent="0.25">
      <c r="A4529">
        <v>27.640092784763766</v>
      </c>
      <c r="B4529">
        <v>-35.742495052230183</v>
      </c>
      <c r="C4529">
        <v>-38.157622246259571</v>
      </c>
    </row>
    <row r="4530" spans="1:3" x14ac:dyDescent="0.25">
      <c r="A4530">
        <v>27.646197045537786</v>
      </c>
      <c r="B4530">
        <v>-35.74281906329545</v>
      </c>
      <c r="C4530">
        <v>-38.162934894366174</v>
      </c>
    </row>
    <row r="4531" spans="1:3" x14ac:dyDescent="0.25">
      <c r="A4531">
        <v>27.652301306311806</v>
      </c>
      <c r="B4531">
        <v>-35.743133143844723</v>
      </c>
      <c r="C4531">
        <v>-38.168072355560149</v>
      </c>
    </row>
    <row r="4532" spans="1:3" x14ac:dyDescent="0.25">
      <c r="A4532">
        <v>27.658405567085826</v>
      </c>
      <c r="B4532">
        <v>-35.7434830369072</v>
      </c>
      <c r="C4532">
        <v>-38.173259788837257</v>
      </c>
    </row>
    <row r="4533" spans="1:3" x14ac:dyDescent="0.25">
      <c r="A4533">
        <v>27.664509827859845</v>
      </c>
      <c r="B4533">
        <v>-35.743860321048899</v>
      </c>
      <c r="C4533">
        <v>-38.178584874040901</v>
      </c>
    </row>
    <row r="4534" spans="1:3" x14ac:dyDescent="0.25">
      <c r="A4534">
        <v>27.670614088633865</v>
      </c>
      <c r="B4534">
        <v>-35.744178888590497</v>
      </c>
      <c r="C4534">
        <v>-38.184005280470011</v>
      </c>
    </row>
    <row r="4535" spans="1:3" x14ac:dyDescent="0.25">
      <c r="A4535">
        <v>27.676718349407885</v>
      </c>
      <c r="B4535">
        <v>-35.744516696684286</v>
      </c>
      <c r="C4535">
        <v>-38.189320811743684</v>
      </c>
    </row>
    <row r="4536" spans="1:3" x14ac:dyDescent="0.25">
      <c r="A4536">
        <v>27.682822610181905</v>
      </c>
      <c r="B4536">
        <v>-35.744815665728865</v>
      </c>
      <c r="C4536">
        <v>-38.194369035186895</v>
      </c>
    </row>
    <row r="4537" spans="1:3" x14ac:dyDescent="0.25">
      <c r="A4537">
        <v>27.688926870955928</v>
      </c>
      <c r="B4537">
        <v>-35.745119715052013</v>
      </c>
      <c r="C4537">
        <v>-38.199622737293765</v>
      </c>
    </row>
    <row r="4538" spans="1:3" x14ac:dyDescent="0.25">
      <c r="A4538">
        <v>27.695031131729948</v>
      </c>
      <c r="B4538">
        <v>-35.745454546632224</v>
      </c>
      <c r="C4538">
        <v>-38.20491472716629</v>
      </c>
    </row>
    <row r="4539" spans="1:3" x14ac:dyDescent="0.25">
      <c r="A4539">
        <v>27.701135392503968</v>
      </c>
      <c r="B4539">
        <v>-35.745800455166268</v>
      </c>
      <c r="C4539">
        <v>-38.210156814097786</v>
      </c>
    </row>
    <row r="4540" spans="1:3" x14ac:dyDescent="0.25">
      <c r="A4540">
        <v>27.707239653277988</v>
      </c>
      <c r="B4540">
        <v>-35.746110012892544</v>
      </c>
      <c r="C4540">
        <v>-38.215404522157982</v>
      </c>
    </row>
    <row r="4541" spans="1:3" x14ac:dyDescent="0.25">
      <c r="A4541">
        <v>27.713343914052007</v>
      </c>
      <c r="B4541">
        <v>-35.746454854091624</v>
      </c>
      <c r="C4541">
        <v>-38.22086555963913</v>
      </c>
    </row>
    <row r="4542" spans="1:3" x14ac:dyDescent="0.25">
      <c r="A4542">
        <v>27.719448174826027</v>
      </c>
      <c r="B4542">
        <v>-35.746797602568051</v>
      </c>
      <c r="C4542">
        <v>-38.225977630338669</v>
      </c>
    </row>
    <row r="4543" spans="1:3" x14ac:dyDescent="0.25">
      <c r="A4543">
        <v>27.725552435600047</v>
      </c>
      <c r="B4543">
        <v>-35.747136669662432</v>
      </c>
      <c r="C4543">
        <v>-38.231292922760154</v>
      </c>
    </row>
    <row r="4544" spans="1:3" x14ac:dyDescent="0.25">
      <c r="A4544">
        <v>27.731656696374067</v>
      </c>
      <c r="B4544">
        <v>-35.747457782979595</v>
      </c>
      <c r="C4544">
        <v>-38.236665342130998</v>
      </c>
    </row>
    <row r="4545" spans="1:3" x14ac:dyDescent="0.25">
      <c r="A4545">
        <v>27.73776095714809</v>
      </c>
      <c r="B4545">
        <v>-35.747776933302468</v>
      </c>
      <c r="C4545">
        <v>-38.242089458689833</v>
      </c>
    </row>
    <row r="4546" spans="1:3" x14ac:dyDescent="0.25">
      <c r="A4546">
        <v>27.74386521792211</v>
      </c>
      <c r="B4546">
        <v>-35.748120074432457</v>
      </c>
      <c r="C4546">
        <v>-38.247494860473246</v>
      </c>
    </row>
    <row r="4547" spans="1:3" x14ac:dyDescent="0.25">
      <c r="A4547">
        <v>27.74996947869613</v>
      </c>
      <c r="B4547">
        <v>-35.748452341199396</v>
      </c>
      <c r="C4547">
        <v>-38.252732815332749</v>
      </c>
    </row>
    <row r="4548" spans="1:3" x14ac:dyDescent="0.25">
      <c r="A4548">
        <v>27.75607373947015</v>
      </c>
      <c r="B4548">
        <v>-35.74877003699828</v>
      </c>
      <c r="C4548">
        <v>-38.257742937581291</v>
      </c>
    </row>
    <row r="4549" spans="1:3" x14ac:dyDescent="0.25">
      <c r="A4549">
        <v>27.76217800024417</v>
      </c>
      <c r="B4549">
        <v>-35.749108846898025</v>
      </c>
      <c r="C4549">
        <v>-38.263125640554364</v>
      </c>
    </row>
    <row r="4550" spans="1:3" x14ac:dyDescent="0.25">
      <c r="A4550">
        <v>27.768282261018189</v>
      </c>
      <c r="B4550">
        <v>-35.749466728629798</v>
      </c>
      <c r="C4550">
        <v>-38.268301541159595</v>
      </c>
    </row>
    <row r="4551" spans="1:3" x14ac:dyDescent="0.25">
      <c r="A4551">
        <v>27.774386521792209</v>
      </c>
      <c r="B4551">
        <v>-35.749804430555898</v>
      </c>
      <c r="C4551">
        <v>-38.273580760765455</v>
      </c>
    </row>
    <row r="4552" spans="1:3" x14ac:dyDescent="0.25">
      <c r="A4552">
        <v>27.780490782566229</v>
      </c>
      <c r="B4552">
        <v>-35.75012194729225</v>
      </c>
      <c r="C4552">
        <v>-38.27876266783754</v>
      </c>
    </row>
    <row r="4553" spans="1:3" x14ac:dyDescent="0.25">
      <c r="A4553">
        <v>27.786595043340252</v>
      </c>
      <c r="B4553">
        <v>-35.750429038066301</v>
      </c>
      <c r="C4553">
        <v>-38.284166874454279</v>
      </c>
    </row>
    <row r="4554" spans="1:3" x14ac:dyDescent="0.25">
      <c r="A4554">
        <v>27.792699304114272</v>
      </c>
      <c r="B4554">
        <v>-35.750749917596906</v>
      </c>
      <c r="C4554">
        <v>-38.28927331018825</v>
      </c>
    </row>
    <row r="4555" spans="1:3" x14ac:dyDescent="0.25">
      <c r="A4555">
        <v>27.798803564888292</v>
      </c>
      <c r="B4555">
        <v>-35.751063380442986</v>
      </c>
      <c r="C4555">
        <v>-38.29467121719513</v>
      </c>
    </row>
    <row r="4556" spans="1:3" x14ac:dyDescent="0.25">
      <c r="A4556">
        <v>27.804907825662312</v>
      </c>
      <c r="B4556">
        <v>-35.75140124699513</v>
      </c>
      <c r="C4556">
        <v>-38.300105697964355</v>
      </c>
    </row>
    <row r="4557" spans="1:3" x14ac:dyDescent="0.25">
      <c r="A4557">
        <v>27.811012086436332</v>
      </c>
      <c r="B4557">
        <v>-35.751737102594674</v>
      </c>
      <c r="C4557">
        <v>-38.305316187548705</v>
      </c>
    </row>
    <row r="4558" spans="1:3" x14ac:dyDescent="0.25">
      <c r="A4558">
        <v>27.817116347210352</v>
      </c>
      <c r="B4558">
        <v>-35.752040838974068</v>
      </c>
      <c r="C4558">
        <v>-38.310688124815997</v>
      </c>
    </row>
    <row r="4559" spans="1:3" x14ac:dyDescent="0.25">
      <c r="A4559">
        <v>27.823220607984371</v>
      </c>
      <c r="B4559">
        <v>-35.752353792780262</v>
      </c>
      <c r="C4559">
        <v>-38.315567177693147</v>
      </c>
    </row>
    <row r="4560" spans="1:3" x14ac:dyDescent="0.25">
      <c r="A4560">
        <v>27.829324868758391</v>
      </c>
      <c r="B4560">
        <v>-35.752654781244281</v>
      </c>
      <c r="C4560">
        <v>-38.320714237994167</v>
      </c>
    </row>
    <row r="4561" spans="1:3" x14ac:dyDescent="0.25">
      <c r="A4561">
        <v>27.835429129532415</v>
      </c>
      <c r="B4561">
        <v>-35.752996905153182</v>
      </c>
      <c r="C4561">
        <v>-38.326018528179368</v>
      </c>
    </row>
    <row r="4562" spans="1:3" x14ac:dyDescent="0.25">
      <c r="A4562">
        <v>27.841533390306434</v>
      </c>
      <c r="B4562">
        <v>-35.753291808650367</v>
      </c>
      <c r="C4562">
        <v>-38.331263633440557</v>
      </c>
    </row>
    <row r="4563" spans="1:3" x14ac:dyDescent="0.25">
      <c r="A4563">
        <v>27.847637651080454</v>
      </c>
      <c r="B4563">
        <v>-35.753645103648921</v>
      </c>
      <c r="C4563">
        <v>-38.336603919819787</v>
      </c>
    </row>
    <row r="4564" spans="1:3" x14ac:dyDescent="0.25">
      <c r="A4564">
        <v>27.853741911854474</v>
      </c>
      <c r="B4564">
        <v>-35.753944175888648</v>
      </c>
      <c r="C4564">
        <v>-38.341996676746831</v>
      </c>
    </row>
    <row r="4565" spans="1:3" x14ac:dyDescent="0.25">
      <c r="A4565">
        <v>27.859846172628494</v>
      </c>
      <c r="B4565">
        <v>-35.754252807195613</v>
      </c>
      <c r="C4565">
        <v>-38.347243252141865</v>
      </c>
    </row>
    <row r="4566" spans="1:3" x14ac:dyDescent="0.25">
      <c r="A4566">
        <v>27.865950433402514</v>
      </c>
      <c r="B4566">
        <v>-35.754573079944699</v>
      </c>
      <c r="C4566">
        <v>-38.352483443156707</v>
      </c>
    </row>
    <row r="4567" spans="1:3" x14ac:dyDescent="0.25">
      <c r="A4567">
        <v>27.872054694176533</v>
      </c>
      <c r="B4567">
        <v>-35.754883120013268</v>
      </c>
      <c r="C4567">
        <v>-38.357695264258453</v>
      </c>
    </row>
    <row r="4568" spans="1:3" x14ac:dyDescent="0.25">
      <c r="A4568">
        <v>27.878158954950553</v>
      </c>
      <c r="B4568">
        <v>-35.755216799432752</v>
      </c>
      <c r="C4568">
        <v>-38.363083819896097</v>
      </c>
    </row>
    <row r="4569" spans="1:3" x14ac:dyDescent="0.25">
      <c r="A4569">
        <v>27.884263215724577</v>
      </c>
      <c r="B4569">
        <v>-35.755595226399926</v>
      </c>
      <c r="C4569">
        <v>-38.368124403484309</v>
      </c>
    </row>
    <row r="4570" spans="1:3" x14ac:dyDescent="0.25">
      <c r="A4570">
        <v>27.890367476498596</v>
      </c>
      <c r="B4570">
        <v>-35.755959525955475</v>
      </c>
      <c r="C4570">
        <v>-38.373662035041065</v>
      </c>
    </row>
    <row r="4571" spans="1:3" x14ac:dyDescent="0.25">
      <c r="A4571">
        <v>27.896471737272616</v>
      </c>
      <c r="B4571">
        <v>-35.756283105221193</v>
      </c>
      <c r="C4571">
        <v>-38.379149433538402</v>
      </c>
    </row>
    <row r="4572" spans="1:3" x14ac:dyDescent="0.25">
      <c r="A4572">
        <v>27.902575998046636</v>
      </c>
      <c r="B4572">
        <v>-35.75661227170211</v>
      </c>
      <c r="C4572">
        <v>-38.384306131371027</v>
      </c>
    </row>
    <row r="4573" spans="1:3" x14ac:dyDescent="0.25">
      <c r="A4573">
        <v>27.908680258820656</v>
      </c>
      <c r="B4573">
        <v>-35.756975242376853</v>
      </c>
      <c r="C4573">
        <v>-38.389919057545313</v>
      </c>
    </row>
    <row r="4574" spans="1:3" x14ac:dyDescent="0.25">
      <c r="A4574">
        <v>27.914784519594676</v>
      </c>
      <c r="B4574">
        <v>-35.757268830650034</v>
      </c>
      <c r="C4574">
        <v>-38.394943795282579</v>
      </c>
    </row>
    <row r="4575" spans="1:3" x14ac:dyDescent="0.25">
      <c r="A4575">
        <v>27.920888780368696</v>
      </c>
      <c r="B4575">
        <v>-35.757536987524503</v>
      </c>
      <c r="C4575">
        <v>-38.400341567665876</v>
      </c>
    </row>
    <row r="4576" spans="1:3" x14ac:dyDescent="0.25">
      <c r="A4576">
        <v>27.926993041142715</v>
      </c>
      <c r="B4576">
        <v>-35.757879137550546</v>
      </c>
      <c r="C4576">
        <v>-38.405111878988777</v>
      </c>
    </row>
    <row r="4577" spans="1:3" x14ac:dyDescent="0.25">
      <c r="A4577">
        <v>27.933097301916739</v>
      </c>
      <c r="B4577">
        <v>-35.758221565849688</v>
      </c>
      <c r="C4577">
        <v>-38.410580769602461</v>
      </c>
    </row>
    <row r="4578" spans="1:3" x14ac:dyDescent="0.25">
      <c r="A4578">
        <v>27.939201562690759</v>
      </c>
      <c r="B4578">
        <v>-35.758571398291004</v>
      </c>
      <c r="C4578">
        <v>-38.416075396086917</v>
      </c>
    </row>
    <row r="4579" spans="1:3" x14ac:dyDescent="0.25">
      <c r="A4579">
        <v>27.945305823464778</v>
      </c>
      <c r="B4579">
        <v>-35.758830021285789</v>
      </c>
      <c r="C4579">
        <v>-38.421399566298206</v>
      </c>
    </row>
    <row r="4580" spans="1:3" x14ac:dyDescent="0.25">
      <c r="A4580">
        <v>27.951410084238798</v>
      </c>
      <c r="B4580">
        <v>-35.7591340142164</v>
      </c>
      <c r="C4580">
        <v>-38.426866664170873</v>
      </c>
    </row>
    <row r="4581" spans="1:3" x14ac:dyDescent="0.25">
      <c r="A4581">
        <v>27.957514345012818</v>
      </c>
      <c r="B4581">
        <v>-35.759472704501761</v>
      </c>
      <c r="C4581">
        <v>-38.432378209565783</v>
      </c>
    </row>
    <row r="4582" spans="1:3" x14ac:dyDescent="0.25">
      <c r="A4582">
        <v>27.963618605786838</v>
      </c>
      <c r="B4582">
        <v>-35.759829368627571</v>
      </c>
      <c r="C4582">
        <v>-38.437839872809249</v>
      </c>
    </row>
    <row r="4583" spans="1:3" x14ac:dyDescent="0.25">
      <c r="A4583">
        <v>27.969722866560858</v>
      </c>
      <c r="B4583">
        <v>-35.760175150047488</v>
      </c>
      <c r="C4583">
        <v>-38.443161123686906</v>
      </c>
    </row>
    <row r="4584" spans="1:3" x14ac:dyDescent="0.25">
      <c r="A4584">
        <v>27.975827127334878</v>
      </c>
      <c r="B4584">
        <v>-35.76054525013749</v>
      </c>
      <c r="C4584">
        <v>-38.448655567888366</v>
      </c>
    </row>
    <row r="4585" spans="1:3" x14ac:dyDescent="0.25">
      <c r="A4585">
        <v>27.981931388108901</v>
      </c>
      <c r="B4585">
        <v>-35.760878772835802</v>
      </c>
      <c r="C4585">
        <v>-38.45419084155445</v>
      </c>
    </row>
    <row r="4586" spans="1:3" x14ac:dyDescent="0.25">
      <c r="A4586">
        <v>27.988035648882921</v>
      </c>
      <c r="B4586">
        <v>-35.761181308450176</v>
      </c>
      <c r="C4586">
        <v>-38.459072766787216</v>
      </c>
    </row>
    <row r="4587" spans="1:3" x14ac:dyDescent="0.25">
      <c r="A4587">
        <v>27.994139909656941</v>
      </c>
      <c r="B4587">
        <v>-35.761544765314071</v>
      </c>
      <c r="C4587">
        <v>-38.464686508307587</v>
      </c>
    </row>
    <row r="4588" spans="1:3" x14ac:dyDescent="0.25">
      <c r="A4588">
        <v>28.00024417043096</v>
      </c>
      <c r="B4588">
        <v>-35.761870570266808</v>
      </c>
      <c r="C4588">
        <v>-38.469342109128497</v>
      </c>
    </row>
    <row r="4589" spans="1:3" x14ac:dyDescent="0.25">
      <c r="A4589">
        <v>28.00634843120498</v>
      </c>
      <c r="B4589">
        <v>-35.76218797586894</v>
      </c>
      <c r="C4589">
        <v>-38.47473556551045</v>
      </c>
    </row>
    <row r="4590" spans="1:3" x14ac:dyDescent="0.25">
      <c r="A4590">
        <v>28.012452691979</v>
      </c>
      <c r="B4590">
        <v>-35.762547460268607</v>
      </c>
      <c r="C4590">
        <v>-38.480263161203411</v>
      </c>
    </row>
    <row r="4591" spans="1:3" x14ac:dyDescent="0.25">
      <c r="A4591">
        <v>28.01855695275302</v>
      </c>
      <c r="B4591">
        <v>-35.762921801593947</v>
      </c>
      <c r="C4591">
        <v>-38.485711217928497</v>
      </c>
    </row>
    <row r="4592" spans="1:3" x14ac:dyDescent="0.25">
      <c r="A4592">
        <v>28.02466121352704</v>
      </c>
      <c r="B4592">
        <v>-35.76321808386087</v>
      </c>
      <c r="C4592">
        <v>-38.491214246443619</v>
      </c>
    </row>
    <row r="4593" spans="1:3" x14ac:dyDescent="0.25">
      <c r="A4593">
        <v>28.030765474301063</v>
      </c>
      <c r="B4593">
        <v>-35.763537414838368</v>
      </c>
      <c r="C4593">
        <v>-38.496669544731759</v>
      </c>
    </row>
    <row r="4594" spans="1:3" x14ac:dyDescent="0.25">
      <c r="A4594">
        <v>28.036869735075083</v>
      </c>
      <c r="B4594">
        <v>-35.763869208017653</v>
      </c>
      <c r="C4594">
        <v>-38.501876105739463</v>
      </c>
    </row>
    <row r="4595" spans="1:3" x14ac:dyDescent="0.25">
      <c r="A4595">
        <v>28.042973995849103</v>
      </c>
      <c r="B4595">
        <v>-35.764111181157986</v>
      </c>
      <c r="C4595">
        <v>-38.507117983687841</v>
      </c>
    </row>
    <row r="4596" spans="1:3" x14ac:dyDescent="0.25">
      <c r="A4596">
        <v>28.049078256623122</v>
      </c>
      <c r="B4596">
        <v>-35.764413780231592</v>
      </c>
      <c r="C4596">
        <v>-38.512640240513953</v>
      </c>
    </row>
    <row r="4597" spans="1:3" x14ac:dyDescent="0.25">
      <c r="A4597">
        <v>28.055182517397142</v>
      </c>
      <c r="B4597">
        <v>-35.764695095331348</v>
      </c>
      <c r="C4597">
        <v>-38.517931081017068</v>
      </c>
    </row>
    <row r="4598" spans="1:3" x14ac:dyDescent="0.25">
      <c r="A4598">
        <v>28.061286778171162</v>
      </c>
      <c r="B4598">
        <v>-35.764974632272335</v>
      </c>
      <c r="C4598">
        <v>-38.523278630007148</v>
      </c>
    </row>
    <row r="4599" spans="1:3" x14ac:dyDescent="0.25">
      <c r="A4599">
        <v>28.067391038945182</v>
      </c>
      <c r="B4599">
        <v>-35.765290333133287</v>
      </c>
      <c r="C4599">
        <v>-38.528547289618601</v>
      </c>
    </row>
    <row r="4600" spans="1:3" x14ac:dyDescent="0.25">
      <c r="A4600">
        <v>28.073495299719202</v>
      </c>
      <c r="B4600">
        <v>-35.765596893232882</v>
      </c>
      <c r="C4600">
        <v>-38.533786302810846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-36.538005607311518</v>
      </c>
      <c r="C2" s="11">
        <v>-43.455851560435576</v>
      </c>
    </row>
    <row r="3" spans="1:3" ht="15" x14ac:dyDescent="0.2">
      <c r="A3" s="11">
        <v>21.490812306639459</v>
      </c>
      <c r="B3" s="11">
        <v>-35.588078269249735</v>
      </c>
      <c r="C3" s="11">
        <v>-35.395657947264496</v>
      </c>
    </row>
    <row r="4" spans="1:3" ht="15" x14ac:dyDescent="0.2">
      <c r="A4" s="11">
        <v>16.494798664118811</v>
      </c>
      <c r="B4" s="11">
        <v>-34.963309430867021</v>
      </c>
      <c r="C4" s="11">
        <v>-27.959870184363787</v>
      </c>
    </row>
    <row r="5" spans="1:3" ht="15" x14ac:dyDescent="0.2">
      <c r="A5" s="11">
        <v>12.66021728810394</v>
      </c>
      <c r="B5" s="11">
        <v>-34.603187637244751</v>
      </c>
      <c r="C5" s="11">
        <v>-21.654520012160482</v>
      </c>
    </row>
    <row r="6" spans="1:3" ht="15" x14ac:dyDescent="0.2">
      <c r="A6" s="11">
        <v>9.7170829795573557</v>
      </c>
      <c r="B6" s="11">
        <v>-34.378739029106534</v>
      </c>
      <c r="C6" s="11">
        <v>-16.728278997826528</v>
      </c>
    </row>
    <row r="7" spans="1:3" ht="15" x14ac:dyDescent="0.2">
      <c r="A7" s="11">
        <v>7.4582099931915771</v>
      </c>
      <c r="B7" s="11">
        <v>-34.223491880127227</v>
      </c>
      <c r="C7" s="11">
        <v>-12.73124842230132</v>
      </c>
    </row>
    <row r="8" spans="1:3" ht="15" x14ac:dyDescent="0.2">
      <c r="A8" s="11">
        <v>5.7243824018455074</v>
      </c>
      <c r="B8" s="11">
        <v>-34.106595867494221</v>
      </c>
      <c r="C8" s="11">
        <v>-9.49753226291622</v>
      </c>
    </row>
    <row r="9" spans="1:3" ht="15" x14ac:dyDescent="0.2">
      <c r="A9" s="11">
        <v>4.3935775767065532</v>
      </c>
      <c r="B9" s="11">
        <v>-34.036083950686312</v>
      </c>
      <c r="C9" s="11">
        <v>-6.8832121964230115</v>
      </c>
    </row>
    <row r="10" spans="1:3" ht="15" x14ac:dyDescent="0.2">
      <c r="A10" s="11">
        <v>3.3721923835976488</v>
      </c>
      <c r="B10" s="11">
        <v>-34.013337735896599</v>
      </c>
      <c r="C10" s="11">
        <v>-4.8275837525778913</v>
      </c>
    </row>
    <row r="11" spans="1:3" ht="15" x14ac:dyDescent="0.2">
      <c r="A11" s="11">
        <v>2.588319779045023</v>
      </c>
      <c r="B11" s="11">
        <v>-34.009286942379099</v>
      </c>
      <c r="C11" s="11">
        <v>-3.2657557994674775</v>
      </c>
    </row>
    <row r="12" spans="1:3" ht="15" x14ac:dyDescent="0.2">
      <c r="A12" s="11">
        <v>1.9865989689684</v>
      </c>
      <c r="B12" s="11">
        <v>-34.008457123352756</v>
      </c>
      <c r="C12" s="11">
        <v>-2.0188572758012775</v>
      </c>
    </row>
    <row r="13" spans="1:3" ht="15" x14ac:dyDescent="0.2">
      <c r="A13" s="11">
        <v>1.5247821811411491</v>
      </c>
      <c r="B13" s="11">
        <v>-33.998038059792258</v>
      </c>
      <c r="C13" s="11">
        <v>-1.0157843738561718</v>
      </c>
    </row>
    <row r="14" spans="1:3" ht="15" x14ac:dyDescent="0.2">
      <c r="A14" s="11">
        <v>1.1703014376504119</v>
      </c>
      <c r="B14" s="11">
        <v>-34.006128177798857</v>
      </c>
      <c r="C14" s="11">
        <v>-0.36510249926422222</v>
      </c>
    </row>
    <row r="15" spans="1:3" ht="15" x14ac:dyDescent="0.2">
      <c r="A15" s="11">
        <v>1.0000228884164299</v>
      </c>
      <c r="B15" s="11">
        <v>-34.002867536318888</v>
      </c>
      <c r="C15" s="11">
        <v>-3.7582885747985628E-2</v>
      </c>
    </row>
    <row r="16" spans="1:3" ht="15" x14ac:dyDescent="0.2">
      <c r="A16" s="11">
        <v>0.89821815511635916</v>
      </c>
      <c r="B16" s="11">
        <v>-33.996191610260716</v>
      </c>
      <c r="C16" s="11">
        <v>0.2359758946869821</v>
      </c>
    </row>
    <row r="17" spans="1:3" ht="15" x14ac:dyDescent="0.2">
      <c r="A17" s="11">
        <v>0.68941116349059417</v>
      </c>
      <c r="B17" s="11">
        <v>-33.978733024126555</v>
      </c>
      <c r="C17" s="11">
        <v>0.82168789473401382</v>
      </c>
    </row>
    <row r="18" spans="1:3" ht="15" x14ac:dyDescent="0.2">
      <c r="A18" s="11">
        <v>0.52919387829704068</v>
      </c>
      <c r="B18" s="11">
        <v>-33.979630538288482</v>
      </c>
      <c r="C18" s="11">
        <v>1.2737176619541852</v>
      </c>
    </row>
    <row r="19" spans="1:3" ht="15" x14ac:dyDescent="0.2">
      <c r="A19" s="11">
        <v>0.4061222077361592</v>
      </c>
      <c r="B19" s="11">
        <v>-33.975596217755346</v>
      </c>
      <c r="C19" s="11">
        <v>1.887750848535819</v>
      </c>
    </row>
    <row r="20" spans="1:3" ht="15" x14ac:dyDescent="0.2">
      <c r="A20" s="11">
        <v>0.31170845038995809</v>
      </c>
      <c r="B20" s="11">
        <v>-33.96921210205884</v>
      </c>
      <c r="C20" s="11">
        <v>2.3378969588444836</v>
      </c>
    </row>
    <row r="21" spans="1:3" ht="15" x14ac:dyDescent="0.2">
      <c r="A21" s="11">
        <v>0.23927688604203909</v>
      </c>
      <c r="B21" s="11">
        <v>-33.969108397024051</v>
      </c>
      <c r="C21" s="11">
        <v>3.0671473251310211</v>
      </c>
    </row>
    <row r="22" spans="1:3" ht="15" x14ac:dyDescent="0.2">
      <c r="A22" s="11">
        <v>0.18358230595094671</v>
      </c>
      <c r="B22" s="11">
        <v>-33.981277206958204</v>
      </c>
      <c r="C22" s="11">
        <v>3.487424444540522</v>
      </c>
    </row>
    <row r="23" spans="1:3" ht="15" x14ac:dyDescent="0.2">
      <c r="A23" s="11">
        <v>0.1409053802818305</v>
      </c>
      <c r="B23" s="11">
        <v>-33.995842972064096</v>
      </c>
      <c r="C23" s="11">
        <v>4.3666450874196148</v>
      </c>
    </row>
    <row r="24" spans="1:3" ht="15" x14ac:dyDescent="0.2">
      <c r="A24" s="11">
        <v>0.10819435122148</v>
      </c>
      <c r="B24" s="11">
        <v>-34.014462159596519</v>
      </c>
      <c r="C24" s="11">
        <v>5.523662528420286</v>
      </c>
    </row>
    <row r="25" spans="1:3" ht="15" x14ac:dyDescent="0.2">
      <c r="A25" s="11">
        <v>8.3017349262493045E-2</v>
      </c>
      <c r="B25" s="11">
        <v>-34.032539391199883</v>
      </c>
      <c r="C25" s="11">
        <v>7.0013506809678834</v>
      </c>
    </row>
    <row r="26" spans="1:3" ht="15" x14ac:dyDescent="0.2">
      <c r="A26" s="11">
        <v>6.370544435077008E-2</v>
      </c>
      <c r="B26" s="11">
        <v>-34.062217726517972</v>
      </c>
      <c r="C26" s="11">
        <v>8.8756011755271231</v>
      </c>
    </row>
    <row r="27" spans="1:3" ht="15" x14ac:dyDescent="0.2">
      <c r="A27" s="11">
        <v>4.8923492443031513E-2</v>
      </c>
      <c r="B27" s="11">
        <v>-34.131838351119264</v>
      </c>
      <c r="C27" s="11">
        <v>11.375287955376709</v>
      </c>
    </row>
    <row r="28" spans="1:3" ht="15" x14ac:dyDescent="0.2">
      <c r="A28" s="11">
        <v>3.7479400643491978E-2</v>
      </c>
      <c r="B28" s="11">
        <v>-34.239092181508148</v>
      </c>
      <c r="C28" s="11">
        <v>14.564595951363609</v>
      </c>
    </row>
    <row r="29" spans="1:3" ht="15" x14ac:dyDescent="0.2">
      <c r="A29" s="11">
        <v>2.880096436217449E-2</v>
      </c>
      <c r="B29" s="11">
        <v>-34.411339236468841</v>
      </c>
      <c r="C29" s="11">
        <v>18.581826390497387</v>
      </c>
    </row>
    <row r="30" spans="1:3" ht="15" x14ac:dyDescent="0.2">
      <c r="A30" s="11">
        <v>2.207756042994502E-2</v>
      </c>
      <c r="B30" s="11">
        <v>-34.717095393583286</v>
      </c>
      <c r="C30" s="11">
        <v>23.833683524506583</v>
      </c>
    </row>
    <row r="31" spans="1:3" ht="15" x14ac:dyDescent="0.2">
      <c r="A31" s="11">
        <v>1.7023086551815059E-2</v>
      </c>
      <c r="B31" s="11">
        <v>-35.184323951821703</v>
      </c>
      <c r="C31" s="11">
        <v>30.176092908817594</v>
      </c>
    </row>
    <row r="32" spans="1:3" ht="15" x14ac:dyDescent="0.2">
      <c r="A32" s="11">
        <v>1.301765442197622E-2</v>
      </c>
      <c r="B32" s="11">
        <v>-35.96962162659468</v>
      </c>
      <c r="C32" s="11">
        <v>37.855015610615411</v>
      </c>
    </row>
    <row r="33" spans="1:3" ht="15" x14ac:dyDescent="0.2">
      <c r="A33" s="11">
        <v>1.001358032459709E-2</v>
      </c>
      <c r="B33" s="11">
        <v>-37.08142507618264</v>
      </c>
      <c r="C33" s="14">
        <v>45.776983033082608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3.6600000000000001E-3</v>
      </c>
      <c r="B2" s="15">
        <v>-10.451062</v>
      </c>
    </row>
    <row r="3" spans="1:2" x14ac:dyDescent="0.25">
      <c r="A3" s="15">
        <v>7.3200000000000001E-3</v>
      </c>
      <c r="B3" s="15">
        <v>-25.405422000000002</v>
      </c>
    </row>
    <row r="4" spans="1:2" x14ac:dyDescent="0.25">
      <c r="A4" s="15">
        <v>1.098E-2</v>
      </c>
      <c r="B4" s="15">
        <v>-33.308337999999999</v>
      </c>
    </row>
    <row r="5" spans="1:2" x14ac:dyDescent="0.25">
      <c r="A5" s="15">
        <v>1.4641E-2</v>
      </c>
      <c r="B5" s="15">
        <v>-36.691969999999998</v>
      </c>
    </row>
    <row r="6" spans="1:2" x14ac:dyDescent="0.25">
      <c r="A6" s="15">
        <v>1.8301000000000001E-2</v>
      </c>
      <c r="B6" s="15">
        <v>-39.149479999999997</v>
      </c>
    </row>
    <row r="7" spans="1:2" x14ac:dyDescent="0.25">
      <c r="A7" s="15">
        <v>2.1961000000000001E-2</v>
      </c>
      <c r="B7" s="15">
        <v>-42.064948999999999</v>
      </c>
    </row>
    <row r="8" spans="1:2" x14ac:dyDescent="0.25">
      <c r="A8" s="15">
        <v>2.5621000000000001E-2</v>
      </c>
      <c r="B8" s="15">
        <v>-45.988788</v>
      </c>
    </row>
    <row r="9" spans="1:2" x14ac:dyDescent="0.25">
      <c r="A9" s="15">
        <v>2.9281000000000001E-2</v>
      </c>
      <c r="B9" s="15">
        <v>-46.997453999999998</v>
      </c>
    </row>
    <row r="10" spans="1:2" x14ac:dyDescent="0.25">
      <c r="A10" s="15">
        <v>3.2940999999999998E-2</v>
      </c>
      <c r="B10" s="15">
        <v>-47.067590000000003</v>
      </c>
    </row>
    <row r="11" spans="1:2" x14ac:dyDescent="0.25">
      <c r="A11" s="15">
        <v>3.6602000000000003E-2</v>
      </c>
      <c r="B11" s="15">
        <v>-48.964717999999998</v>
      </c>
    </row>
    <row r="12" spans="1:2" x14ac:dyDescent="0.25">
      <c r="A12" s="15">
        <v>4.0261999999999999E-2</v>
      </c>
      <c r="B12" s="15">
        <v>-50.370353000000001</v>
      </c>
    </row>
    <row r="13" spans="1:2" x14ac:dyDescent="0.25">
      <c r="A13" s="15">
        <v>4.3922000000000003E-2</v>
      </c>
      <c r="B13" s="15">
        <v>-51.380370999999997</v>
      </c>
    </row>
    <row r="14" spans="1:2" x14ac:dyDescent="0.25">
      <c r="A14" s="15">
        <v>4.7581999999999999E-2</v>
      </c>
      <c r="B14" s="15">
        <v>-52.042208000000002</v>
      </c>
    </row>
    <row r="15" spans="1:2" x14ac:dyDescent="0.25">
      <c r="A15" s="15">
        <v>5.1242000000000003E-2</v>
      </c>
      <c r="B15" s="15">
        <v>-53.868924999999997</v>
      </c>
    </row>
    <row r="16" spans="1:2" x14ac:dyDescent="0.25">
      <c r="A16" s="15">
        <v>5.4901999999999999E-2</v>
      </c>
      <c r="B16" s="15">
        <v>-55.049985</v>
      </c>
    </row>
    <row r="17" spans="1:2" x14ac:dyDescent="0.25">
      <c r="A17" s="15">
        <v>5.8562000000000003E-2</v>
      </c>
      <c r="B17" s="15">
        <v>-55.176524999999998</v>
      </c>
    </row>
    <row r="18" spans="1:2" x14ac:dyDescent="0.25">
      <c r="A18" s="15">
        <v>6.2223000000000001E-2</v>
      </c>
      <c r="B18" s="15">
        <v>-55.562035999999999</v>
      </c>
    </row>
    <row r="19" spans="1:2" x14ac:dyDescent="0.25">
      <c r="A19" s="15">
        <v>6.5882999999999997E-2</v>
      </c>
      <c r="B19" s="15">
        <v>-56.997632000000003</v>
      </c>
    </row>
    <row r="20" spans="1:2" x14ac:dyDescent="0.25">
      <c r="A20" s="15">
        <v>6.9542999999999994E-2</v>
      </c>
      <c r="B20" s="15">
        <v>-57.611808000000003</v>
      </c>
    </row>
    <row r="21" spans="1:2" x14ac:dyDescent="0.25">
      <c r="A21" s="15">
        <v>7.3203000000000004E-2</v>
      </c>
      <c r="B21" s="15">
        <v>-58.805185999999999</v>
      </c>
    </row>
    <row r="22" spans="1:2" x14ac:dyDescent="0.25">
      <c r="A22" s="15">
        <v>7.6863000000000001E-2</v>
      </c>
      <c r="B22" s="15">
        <v>-58.880381999999997</v>
      </c>
    </row>
    <row r="23" spans="1:2" x14ac:dyDescent="0.25">
      <c r="A23" s="15">
        <v>8.0522999999999997E-2</v>
      </c>
      <c r="B23" s="15">
        <v>-57.554530999999997</v>
      </c>
    </row>
    <row r="24" spans="1:2" x14ac:dyDescent="0.25">
      <c r="A24" s="15">
        <v>8.4183999999999995E-2</v>
      </c>
      <c r="B24" s="15">
        <v>-57.189483000000003</v>
      </c>
    </row>
    <row r="25" spans="1:2" x14ac:dyDescent="0.25">
      <c r="A25" s="15">
        <v>8.7844000000000005E-2</v>
      </c>
      <c r="B25" s="15">
        <v>-59.991022999999998</v>
      </c>
    </row>
    <row r="26" spans="1:2" x14ac:dyDescent="0.25">
      <c r="A26" s="15">
        <v>9.1504000000000002E-2</v>
      </c>
      <c r="B26" s="15">
        <v>-61.015051999999997</v>
      </c>
    </row>
    <row r="27" spans="1:2" x14ac:dyDescent="0.25">
      <c r="A27" s="15">
        <v>9.5163999999999999E-2</v>
      </c>
      <c r="B27" s="15">
        <v>-61.043548000000001</v>
      </c>
    </row>
    <row r="28" spans="1:2" x14ac:dyDescent="0.25">
      <c r="A28" s="15">
        <v>9.8823999999999995E-2</v>
      </c>
      <c r="B28" s="15">
        <v>-61.810769999999998</v>
      </c>
    </row>
    <row r="29" spans="1:2" x14ac:dyDescent="0.25">
      <c r="A29" s="15">
        <v>0.10248400000000001</v>
      </c>
      <c r="B29" s="15">
        <v>-63.092210000000001</v>
      </c>
    </row>
    <row r="30" spans="1:2" x14ac:dyDescent="0.25">
      <c r="A30" s="15">
        <v>0.106144</v>
      </c>
      <c r="B30" s="15">
        <v>-63.494100000000003</v>
      </c>
    </row>
    <row r="31" spans="1:2" x14ac:dyDescent="0.25">
      <c r="A31" s="15">
        <v>0.109805</v>
      </c>
      <c r="B31" s="15">
        <v>-63.534860000000002</v>
      </c>
    </row>
    <row r="32" spans="1:2" x14ac:dyDescent="0.25">
      <c r="A32" s="15">
        <v>0.113465</v>
      </c>
      <c r="B32" s="15">
        <v>-63.570326999999999</v>
      </c>
    </row>
    <row r="33" spans="1:2" x14ac:dyDescent="0.25">
      <c r="A33" s="15">
        <v>0.11712500000000001</v>
      </c>
      <c r="B33" s="15">
        <v>-64.001523000000006</v>
      </c>
    </row>
    <row r="34" spans="1:2" x14ac:dyDescent="0.25">
      <c r="A34" s="15">
        <v>0.120785</v>
      </c>
      <c r="B34" s="15">
        <v>-63.935687999999999</v>
      </c>
    </row>
    <row r="35" spans="1:2" x14ac:dyDescent="0.25">
      <c r="A35" s="15">
        <v>0.124445</v>
      </c>
      <c r="B35" s="15">
        <v>-64.932096000000001</v>
      </c>
    </row>
    <row r="36" spans="1:2" x14ac:dyDescent="0.25">
      <c r="A36" s="15">
        <v>0.128105</v>
      </c>
      <c r="B36" s="15">
        <v>-66.039326000000003</v>
      </c>
    </row>
    <row r="37" spans="1:2" x14ac:dyDescent="0.25">
      <c r="A37" s="15">
        <v>0.13176599999999999</v>
      </c>
      <c r="B37" s="15">
        <v>-66.013891000000001</v>
      </c>
    </row>
    <row r="38" spans="1:2" x14ac:dyDescent="0.25">
      <c r="A38" s="15">
        <v>0.13542599999999999</v>
      </c>
      <c r="B38" s="15">
        <v>-65.941050000000004</v>
      </c>
    </row>
    <row r="39" spans="1:2" x14ac:dyDescent="0.25">
      <c r="A39" s="15">
        <v>0.13908599999999999</v>
      </c>
      <c r="B39" s="15">
        <v>-66.181188000000006</v>
      </c>
    </row>
    <row r="40" spans="1:2" x14ac:dyDescent="0.25">
      <c r="A40" s="15">
        <v>0.14274600000000001</v>
      </c>
      <c r="B40" s="15">
        <v>-66.845271999999994</v>
      </c>
    </row>
    <row r="41" spans="1:2" x14ac:dyDescent="0.25">
      <c r="A41" s="15">
        <v>0.14640600000000001</v>
      </c>
      <c r="B41" s="15">
        <v>-67.349411000000003</v>
      </c>
    </row>
    <row r="42" spans="1:2" x14ac:dyDescent="0.25">
      <c r="A42" s="15">
        <v>0.150066</v>
      </c>
      <c r="B42" s="15">
        <v>-67.550421999999998</v>
      </c>
    </row>
    <row r="43" spans="1:2" x14ac:dyDescent="0.25">
      <c r="A43" s="15">
        <v>0.153726</v>
      </c>
      <c r="B43" s="15">
        <v>-67.222628</v>
      </c>
    </row>
    <row r="44" spans="1:2" x14ac:dyDescent="0.25">
      <c r="A44" s="15">
        <v>0.157387</v>
      </c>
      <c r="B44" s="15">
        <v>-67.977880999999996</v>
      </c>
    </row>
    <row r="45" spans="1:2" x14ac:dyDescent="0.25">
      <c r="A45" s="15">
        <v>0.161047</v>
      </c>
      <c r="B45" s="15">
        <v>-69.508745000000005</v>
      </c>
    </row>
    <row r="46" spans="1:2" x14ac:dyDescent="0.25">
      <c r="A46" s="15">
        <v>0.16470699999999999</v>
      </c>
      <c r="B46" s="15">
        <v>-68.129884000000004</v>
      </c>
    </row>
    <row r="47" spans="1:2" x14ac:dyDescent="0.25">
      <c r="A47" s="15">
        <v>0.16836699999999999</v>
      </c>
      <c r="B47" s="15">
        <v>-68.009247000000002</v>
      </c>
    </row>
    <row r="48" spans="1:2" x14ac:dyDescent="0.25">
      <c r="A48" s="15">
        <v>0.17202700000000001</v>
      </c>
      <c r="B48" s="15">
        <v>-68.228281999999993</v>
      </c>
    </row>
    <row r="49" spans="1:2" x14ac:dyDescent="0.25">
      <c r="A49" s="15">
        <v>0.17568700000000001</v>
      </c>
      <c r="B49" s="15">
        <v>-69.558525000000003</v>
      </c>
    </row>
    <row r="50" spans="1:2" x14ac:dyDescent="0.25">
      <c r="A50" s="15">
        <v>0.17934800000000001</v>
      </c>
      <c r="B50" s="15">
        <v>-69.061734000000001</v>
      </c>
    </row>
    <row r="51" spans="1:2" x14ac:dyDescent="0.25">
      <c r="A51" s="15">
        <v>0.183008</v>
      </c>
      <c r="B51" s="15">
        <v>-70.352851999999999</v>
      </c>
    </row>
    <row r="52" spans="1:2" x14ac:dyDescent="0.25">
      <c r="A52" s="15">
        <v>0.186668</v>
      </c>
      <c r="B52" s="15">
        <v>-70.516632999999999</v>
      </c>
    </row>
    <row r="53" spans="1:2" x14ac:dyDescent="0.25">
      <c r="A53" s="15">
        <v>0.190328</v>
      </c>
      <c r="B53" s="15">
        <v>-69.905868999999996</v>
      </c>
    </row>
    <row r="54" spans="1:2" x14ac:dyDescent="0.25">
      <c r="A54" s="15">
        <v>0.19398799999999999</v>
      </c>
      <c r="B54" s="15">
        <v>-69.805792999999994</v>
      </c>
    </row>
    <row r="55" spans="1:2" x14ac:dyDescent="0.25">
      <c r="A55" s="15">
        <v>0.19764799999999999</v>
      </c>
      <c r="B55" s="15">
        <v>-70.537458999999998</v>
      </c>
    </row>
    <row r="56" spans="1:2" x14ac:dyDescent="0.25">
      <c r="A56" s="15">
        <v>0.20130899999999999</v>
      </c>
      <c r="B56" s="15">
        <v>-72.308597000000006</v>
      </c>
    </row>
    <row r="57" spans="1:2" x14ac:dyDescent="0.25">
      <c r="A57" s="15">
        <v>0.20496900000000001</v>
      </c>
      <c r="B57" s="15">
        <v>-72.692879000000005</v>
      </c>
    </row>
    <row r="58" spans="1:2" x14ac:dyDescent="0.25">
      <c r="A58" s="15">
        <v>0.20862900000000001</v>
      </c>
      <c r="B58" s="15">
        <v>-73.827797000000004</v>
      </c>
    </row>
    <row r="59" spans="1:2" x14ac:dyDescent="0.25">
      <c r="A59" s="15">
        <v>0.21228900000000001</v>
      </c>
      <c r="B59" s="15">
        <v>-72.273309999999995</v>
      </c>
    </row>
    <row r="60" spans="1:2" x14ac:dyDescent="0.25">
      <c r="A60" s="15">
        <v>0.215949</v>
      </c>
      <c r="B60" s="15">
        <v>-71.012750999999994</v>
      </c>
    </row>
    <row r="61" spans="1:2" x14ac:dyDescent="0.25">
      <c r="A61" s="15">
        <v>0.219609</v>
      </c>
      <c r="B61" s="15">
        <v>-71.195340999999999</v>
      </c>
    </row>
    <row r="62" spans="1:2" x14ac:dyDescent="0.25">
      <c r="A62" s="15">
        <v>0.223269</v>
      </c>
      <c r="B62" s="15">
        <v>-71.165633</v>
      </c>
    </row>
    <row r="63" spans="1:2" x14ac:dyDescent="0.25">
      <c r="A63" s="15">
        <v>0.22692999999999999</v>
      </c>
      <c r="B63" s="15">
        <v>-72.078316000000001</v>
      </c>
    </row>
    <row r="64" spans="1:2" x14ac:dyDescent="0.25">
      <c r="A64" s="15">
        <v>0.23058999999999999</v>
      </c>
      <c r="B64" s="15">
        <v>-73.315467999999996</v>
      </c>
    </row>
    <row r="65" spans="1:2" x14ac:dyDescent="0.25">
      <c r="A65" s="15">
        <v>0.23425000000000001</v>
      </c>
      <c r="B65" s="15">
        <v>-72.298824999999994</v>
      </c>
    </row>
    <row r="66" spans="1:2" x14ac:dyDescent="0.25">
      <c r="A66" s="15">
        <v>0.23791000000000001</v>
      </c>
      <c r="B66" s="15">
        <v>-72.548321999999999</v>
      </c>
    </row>
    <row r="67" spans="1:2" x14ac:dyDescent="0.25">
      <c r="A67" s="15">
        <v>0.24157000000000001</v>
      </c>
      <c r="B67" s="15">
        <v>-73.496617000000001</v>
      </c>
    </row>
    <row r="68" spans="1:2" x14ac:dyDescent="0.25">
      <c r="A68" s="15">
        <v>0.24523</v>
      </c>
      <c r="B68" s="15">
        <v>-74.641355000000004</v>
      </c>
    </row>
    <row r="69" spans="1:2" x14ac:dyDescent="0.25">
      <c r="A69" s="15">
        <v>0.248891</v>
      </c>
      <c r="B69" s="15">
        <v>-73.472194000000002</v>
      </c>
    </row>
    <row r="70" spans="1:2" x14ac:dyDescent="0.25">
      <c r="A70" s="15">
        <v>0.25255100000000003</v>
      </c>
      <c r="B70" s="15">
        <v>-72.311047000000002</v>
      </c>
    </row>
    <row r="71" spans="1:2" x14ac:dyDescent="0.25">
      <c r="A71" s="15">
        <v>0.25621100000000002</v>
      </c>
      <c r="B71" s="15">
        <v>-73.429447999999994</v>
      </c>
    </row>
    <row r="72" spans="1:2" x14ac:dyDescent="0.25">
      <c r="A72" s="15">
        <v>0.25987100000000002</v>
      </c>
      <c r="B72" s="15">
        <v>-74.564474000000004</v>
      </c>
    </row>
    <row r="73" spans="1:2" x14ac:dyDescent="0.25">
      <c r="A73" s="15">
        <v>0.26353100000000002</v>
      </c>
      <c r="B73" s="15">
        <v>-74.022943999999995</v>
      </c>
    </row>
    <row r="74" spans="1:2" x14ac:dyDescent="0.25">
      <c r="A74" s="15">
        <v>0.26719100000000001</v>
      </c>
      <c r="B74" s="15">
        <v>-74.168217999999996</v>
      </c>
    </row>
    <row r="75" spans="1:2" x14ac:dyDescent="0.25">
      <c r="A75" s="15">
        <v>0.27085100000000001</v>
      </c>
      <c r="B75" s="15">
        <v>-74.045247000000003</v>
      </c>
    </row>
    <row r="76" spans="1:2" x14ac:dyDescent="0.25">
      <c r="A76" s="15">
        <v>0.27451199999999998</v>
      </c>
      <c r="B76" s="15">
        <v>-75.509756999999993</v>
      </c>
    </row>
    <row r="77" spans="1:2" x14ac:dyDescent="0.25">
      <c r="A77" s="15">
        <v>0.27817199999999997</v>
      </c>
      <c r="B77" s="15">
        <v>-75.591280999999995</v>
      </c>
    </row>
    <row r="78" spans="1:2" x14ac:dyDescent="0.25">
      <c r="A78" s="15">
        <v>0.28183200000000003</v>
      </c>
      <c r="B78" s="15">
        <v>-74.391598999999999</v>
      </c>
    </row>
    <row r="79" spans="1:2" x14ac:dyDescent="0.25">
      <c r="A79" s="15">
        <v>0.28549200000000002</v>
      </c>
      <c r="B79" s="15">
        <v>-74.221969999999999</v>
      </c>
    </row>
    <row r="80" spans="1:2" x14ac:dyDescent="0.25">
      <c r="A80" s="15">
        <v>0.28915200000000002</v>
      </c>
      <c r="B80" s="15">
        <v>-74.602053999999995</v>
      </c>
    </row>
    <row r="81" spans="1:2" x14ac:dyDescent="0.25">
      <c r="A81" s="15">
        <v>0.29281200000000002</v>
      </c>
      <c r="B81" s="15">
        <v>-74.792698999999999</v>
      </c>
    </row>
    <row r="82" spans="1:2" x14ac:dyDescent="0.25">
      <c r="A82" s="15">
        <v>0.29647299999999999</v>
      </c>
      <c r="B82" s="15">
        <v>-74.859468000000007</v>
      </c>
    </row>
    <row r="83" spans="1:2" x14ac:dyDescent="0.25">
      <c r="A83" s="15">
        <v>0.30013299999999998</v>
      </c>
      <c r="B83" s="15">
        <v>-74.140963999999997</v>
      </c>
    </row>
    <row r="84" spans="1:2" x14ac:dyDescent="0.25">
      <c r="A84" s="15">
        <v>0.30379299999999998</v>
      </c>
      <c r="B84" s="15">
        <v>-74.889728000000005</v>
      </c>
    </row>
    <row r="85" spans="1:2" x14ac:dyDescent="0.25">
      <c r="A85" s="15">
        <v>0.30745299999999998</v>
      </c>
      <c r="B85" s="15">
        <v>-74.733191000000005</v>
      </c>
    </row>
    <row r="86" spans="1:2" x14ac:dyDescent="0.25">
      <c r="A86" s="15">
        <v>0.31111299999999997</v>
      </c>
      <c r="B86" s="15">
        <v>-74.496032</v>
      </c>
    </row>
    <row r="87" spans="1:2" x14ac:dyDescent="0.25">
      <c r="A87" s="15">
        <v>0.31477300000000003</v>
      </c>
      <c r="B87" s="15">
        <v>-74.724852999999996</v>
      </c>
    </row>
    <row r="88" spans="1:2" x14ac:dyDescent="0.25">
      <c r="A88" s="15">
        <v>0.31843300000000002</v>
      </c>
      <c r="B88" s="15">
        <v>-75.454637000000005</v>
      </c>
    </row>
    <row r="89" spans="1:2" x14ac:dyDescent="0.25">
      <c r="A89" s="15">
        <v>0.32209399999999999</v>
      </c>
      <c r="B89" s="15">
        <v>-75.515772999999996</v>
      </c>
    </row>
    <row r="90" spans="1:2" x14ac:dyDescent="0.25">
      <c r="A90" s="15">
        <v>0.32575399999999999</v>
      </c>
      <c r="B90" s="15">
        <v>-74.879165999999998</v>
      </c>
    </row>
    <row r="91" spans="1:2" x14ac:dyDescent="0.25">
      <c r="A91" s="15">
        <v>0.32941399999999998</v>
      </c>
      <c r="B91" s="15">
        <v>-75.720275999999998</v>
      </c>
    </row>
    <row r="92" spans="1:2" x14ac:dyDescent="0.25">
      <c r="A92" s="15">
        <v>0.33307399999999998</v>
      </c>
      <c r="B92" s="15">
        <v>-75.669392999999999</v>
      </c>
    </row>
    <row r="93" spans="1:2" x14ac:dyDescent="0.25">
      <c r="A93" s="15">
        <v>0.33673399999999998</v>
      </c>
      <c r="B93" s="15">
        <v>-76.531383000000005</v>
      </c>
    </row>
    <row r="94" spans="1:2" x14ac:dyDescent="0.25">
      <c r="A94" s="15">
        <v>0.34039399999999997</v>
      </c>
      <c r="B94" s="15">
        <v>-76.956822000000003</v>
      </c>
    </row>
    <row r="95" spans="1:2" x14ac:dyDescent="0.25">
      <c r="A95" s="15">
        <v>0.344055</v>
      </c>
      <c r="B95" s="15">
        <v>-76.211347000000004</v>
      </c>
    </row>
    <row r="96" spans="1:2" x14ac:dyDescent="0.25">
      <c r="A96" s="15">
        <v>0.347715</v>
      </c>
      <c r="B96" s="15">
        <v>-75.637625</v>
      </c>
    </row>
    <row r="97" spans="1:2" x14ac:dyDescent="0.25">
      <c r="A97" s="15">
        <v>0.35137499999999999</v>
      </c>
      <c r="B97" s="15">
        <v>-75.576458000000002</v>
      </c>
    </row>
    <row r="98" spans="1:2" x14ac:dyDescent="0.25">
      <c r="A98" s="15">
        <v>0.35503499999999999</v>
      </c>
      <c r="B98" s="15">
        <v>-76.274067000000002</v>
      </c>
    </row>
    <row r="99" spans="1:2" x14ac:dyDescent="0.25">
      <c r="A99" s="15">
        <v>0.35869499999999999</v>
      </c>
      <c r="B99" s="15">
        <v>-77.337997000000001</v>
      </c>
    </row>
    <row r="100" spans="1:2" x14ac:dyDescent="0.25">
      <c r="A100" s="15">
        <v>0.36235499999999998</v>
      </c>
      <c r="B100" s="15">
        <v>-76.920115999999993</v>
      </c>
    </row>
    <row r="101" spans="1:2" x14ac:dyDescent="0.25">
      <c r="A101" s="15">
        <v>0.36601499999999998</v>
      </c>
      <c r="B101" s="15">
        <v>-76.545029999999997</v>
      </c>
    </row>
    <row r="102" spans="1:2" x14ac:dyDescent="0.25">
      <c r="A102" s="15">
        <v>0.369676</v>
      </c>
      <c r="B102" s="15">
        <v>-76.387315999999998</v>
      </c>
    </row>
    <row r="103" spans="1:2" x14ac:dyDescent="0.25">
      <c r="A103" s="15">
        <v>0.373336</v>
      </c>
      <c r="B103" s="15">
        <v>-77.407570000000007</v>
      </c>
    </row>
    <row r="104" spans="1:2" x14ac:dyDescent="0.25">
      <c r="A104" s="15">
        <v>0.376996</v>
      </c>
      <c r="B104" s="15">
        <v>-76.967135999999996</v>
      </c>
    </row>
    <row r="105" spans="1:2" x14ac:dyDescent="0.25">
      <c r="A105" s="15">
        <v>0.38065599999999999</v>
      </c>
      <c r="B105" s="15">
        <v>-77.487865999999997</v>
      </c>
    </row>
    <row r="106" spans="1:2" x14ac:dyDescent="0.25">
      <c r="A106" s="15">
        <v>0.38431599999999999</v>
      </c>
      <c r="B106" s="15">
        <v>-77.195491000000004</v>
      </c>
    </row>
    <row r="107" spans="1:2" x14ac:dyDescent="0.25">
      <c r="A107" s="15">
        <v>0.38797599999999999</v>
      </c>
      <c r="B107" s="15">
        <v>-76.235770000000002</v>
      </c>
    </row>
    <row r="108" spans="1:2" x14ac:dyDescent="0.25">
      <c r="A108" s="15">
        <v>0.39163700000000001</v>
      </c>
      <c r="B108" s="15">
        <v>-76.105585000000005</v>
      </c>
    </row>
    <row r="109" spans="1:2" x14ac:dyDescent="0.25">
      <c r="A109" s="15">
        <v>0.39529700000000001</v>
      </c>
      <c r="B109" s="15">
        <v>-76.981967999999995</v>
      </c>
    </row>
    <row r="110" spans="1:2" x14ac:dyDescent="0.25">
      <c r="A110" s="15">
        <v>0.39895700000000001</v>
      </c>
      <c r="B110" s="15">
        <v>-77.876183999999995</v>
      </c>
    </row>
    <row r="111" spans="1:2" x14ac:dyDescent="0.25">
      <c r="A111" s="15">
        <v>0.402617</v>
      </c>
      <c r="B111" s="15">
        <v>-77.334007999999997</v>
      </c>
    </row>
    <row r="112" spans="1:2" x14ac:dyDescent="0.25">
      <c r="A112" s="15">
        <v>0.406277</v>
      </c>
      <c r="B112" s="15">
        <v>-77.234986000000006</v>
      </c>
    </row>
    <row r="113" spans="1:2" x14ac:dyDescent="0.25">
      <c r="A113" s="15">
        <v>0.409937</v>
      </c>
      <c r="B113" s="15">
        <v>-78.734718000000001</v>
      </c>
    </row>
    <row r="114" spans="1:2" x14ac:dyDescent="0.25">
      <c r="A114" s="15">
        <v>0.41359699999999999</v>
      </c>
      <c r="B114" s="15">
        <v>-79.302351000000002</v>
      </c>
    </row>
    <row r="115" spans="1:2" x14ac:dyDescent="0.25">
      <c r="A115" s="15">
        <v>0.41725800000000002</v>
      </c>
      <c r="B115" s="15">
        <v>-78.222612999999996</v>
      </c>
    </row>
    <row r="116" spans="1:2" x14ac:dyDescent="0.25">
      <c r="A116" s="15">
        <v>0.42091800000000001</v>
      </c>
      <c r="B116" s="15">
        <v>-78.350040000000007</v>
      </c>
    </row>
    <row r="117" spans="1:2" x14ac:dyDescent="0.25">
      <c r="A117" s="15">
        <v>0.42457800000000001</v>
      </c>
      <c r="B117" s="15">
        <v>-78.038993000000005</v>
      </c>
    </row>
    <row r="118" spans="1:2" x14ac:dyDescent="0.25">
      <c r="A118" s="15">
        <v>0.42823800000000001</v>
      </c>
      <c r="B118" s="15">
        <v>-79.182800999999998</v>
      </c>
    </row>
    <row r="119" spans="1:2" x14ac:dyDescent="0.25">
      <c r="A119" s="15">
        <v>0.431898</v>
      </c>
      <c r="B119" s="15">
        <v>-79.049659000000005</v>
      </c>
    </row>
    <row r="120" spans="1:2" x14ac:dyDescent="0.25">
      <c r="A120" s="15">
        <v>0.435558</v>
      </c>
      <c r="B120" s="15">
        <v>-78.031893999999994</v>
      </c>
    </row>
    <row r="121" spans="1:2" x14ac:dyDescent="0.25">
      <c r="A121" s="15">
        <v>0.43921900000000003</v>
      </c>
      <c r="B121" s="15">
        <v>-78.148139999999998</v>
      </c>
    </row>
    <row r="122" spans="1:2" x14ac:dyDescent="0.25">
      <c r="A122" s="15">
        <v>0.44287900000000002</v>
      </c>
      <c r="B122" s="15">
        <v>-77.632609000000002</v>
      </c>
    </row>
    <row r="123" spans="1:2" x14ac:dyDescent="0.25">
      <c r="A123" s="15">
        <v>0.44653900000000002</v>
      </c>
      <c r="B123" s="15">
        <v>-77.891341999999995</v>
      </c>
    </row>
    <row r="124" spans="1:2" x14ac:dyDescent="0.25">
      <c r="A124" s="15">
        <v>0.45019900000000002</v>
      </c>
      <c r="B124" s="15">
        <v>-78.400953000000001</v>
      </c>
    </row>
    <row r="125" spans="1:2" x14ac:dyDescent="0.25">
      <c r="A125" s="15">
        <v>0.45385900000000001</v>
      </c>
      <c r="B125" s="15">
        <v>-78.773565000000005</v>
      </c>
    </row>
    <row r="126" spans="1:2" x14ac:dyDescent="0.25">
      <c r="A126" s="15">
        <v>0.45751900000000001</v>
      </c>
      <c r="B126" s="15">
        <v>-78.117492999999996</v>
      </c>
    </row>
    <row r="127" spans="1:2" x14ac:dyDescent="0.25">
      <c r="A127" s="15">
        <v>0.46117900000000001</v>
      </c>
      <c r="B127" s="15">
        <v>-79.193460999999999</v>
      </c>
    </row>
    <row r="128" spans="1:2" x14ac:dyDescent="0.25">
      <c r="A128" s="15">
        <v>0.46483999999999998</v>
      </c>
      <c r="B128" s="15">
        <v>-79.983233999999996</v>
      </c>
    </row>
    <row r="129" spans="1:2" x14ac:dyDescent="0.25">
      <c r="A129" s="15">
        <v>0.46850000000000003</v>
      </c>
      <c r="B129" s="15">
        <v>-79.347686999999993</v>
      </c>
    </row>
    <row r="130" spans="1:2" x14ac:dyDescent="0.25">
      <c r="A130" s="15">
        <v>0.47216000000000002</v>
      </c>
      <c r="B130" s="15">
        <v>-78.941063999999997</v>
      </c>
    </row>
    <row r="131" spans="1:2" x14ac:dyDescent="0.25">
      <c r="A131" s="15">
        <v>0.47582000000000002</v>
      </c>
      <c r="B131" s="15">
        <v>-79.439610000000002</v>
      </c>
    </row>
    <row r="132" spans="1:2" x14ac:dyDescent="0.25">
      <c r="A132" s="15">
        <v>0.47948000000000002</v>
      </c>
      <c r="B132" s="15">
        <v>-79.524168000000003</v>
      </c>
    </row>
    <row r="133" spans="1:2" x14ac:dyDescent="0.25">
      <c r="A133" s="15">
        <v>0.48314000000000001</v>
      </c>
      <c r="B133" s="15">
        <v>-79.207992000000004</v>
      </c>
    </row>
    <row r="134" spans="1:2" x14ac:dyDescent="0.25">
      <c r="A134" s="15">
        <v>0.48680099999999998</v>
      </c>
      <c r="B134" s="15">
        <v>-79.245897999999997</v>
      </c>
    </row>
    <row r="135" spans="1:2" x14ac:dyDescent="0.25">
      <c r="A135" s="15">
        <v>0.49046099999999998</v>
      </c>
      <c r="B135" s="15">
        <v>-79.499949000000001</v>
      </c>
    </row>
    <row r="136" spans="1:2" x14ac:dyDescent="0.25">
      <c r="A136" s="15">
        <v>0.49412099999999998</v>
      </c>
      <c r="B136" s="15">
        <v>-78.865555999999998</v>
      </c>
    </row>
    <row r="137" spans="1:2" x14ac:dyDescent="0.25">
      <c r="A137" s="15">
        <v>0.49778099999999997</v>
      </c>
      <c r="B137" s="15">
        <v>-79.229473999999996</v>
      </c>
    </row>
    <row r="138" spans="1:2" x14ac:dyDescent="0.25">
      <c r="A138" s="15">
        <v>0.50144100000000003</v>
      </c>
      <c r="B138" s="15">
        <v>-79.684888000000001</v>
      </c>
    </row>
    <row r="139" spans="1:2" x14ac:dyDescent="0.25">
      <c r="A139" s="15">
        <v>0.50510100000000002</v>
      </c>
      <c r="B139" s="15">
        <v>-78.978330999999997</v>
      </c>
    </row>
    <row r="140" spans="1:2" x14ac:dyDescent="0.25">
      <c r="A140" s="15">
        <v>0.50876100000000002</v>
      </c>
      <c r="B140" s="15">
        <v>-78.767765999999995</v>
      </c>
    </row>
    <row r="141" spans="1:2" x14ac:dyDescent="0.25">
      <c r="A141" s="15">
        <v>0.51242200000000004</v>
      </c>
      <c r="B141" s="15">
        <v>-80.006063999999995</v>
      </c>
    </row>
    <row r="142" spans="1:2" x14ac:dyDescent="0.25">
      <c r="A142" s="15">
        <v>0.51608200000000004</v>
      </c>
      <c r="B142" s="15">
        <v>-80.901428999999993</v>
      </c>
    </row>
    <row r="143" spans="1:2" x14ac:dyDescent="0.25">
      <c r="A143" s="15">
        <v>0.51974200000000004</v>
      </c>
      <c r="B143" s="15">
        <v>-80.716677000000004</v>
      </c>
    </row>
    <row r="144" spans="1:2" x14ac:dyDescent="0.25">
      <c r="A144" s="15">
        <v>0.52340200000000003</v>
      </c>
      <c r="B144" s="15">
        <v>-79.795935</v>
      </c>
    </row>
    <row r="145" spans="1:2" x14ac:dyDescent="0.25">
      <c r="A145" s="15">
        <v>0.52706200000000003</v>
      </c>
      <c r="B145" s="15">
        <v>-80.034666999999999</v>
      </c>
    </row>
    <row r="146" spans="1:2" x14ac:dyDescent="0.25">
      <c r="A146" s="15">
        <v>0.53072200000000003</v>
      </c>
      <c r="B146" s="15">
        <v>-80.265288999999996</v>
      </c>
    </row>
    <row r="147" spans="1:2" x14ac:dyDescent="0.25">
      <c r="A147" s="15">
        <v>0.53438300000000005</v>
      </c>
      <c r="B147" s="15">
        <v>-80.465721000000002</v>
      </c>
    </row>
    <row r="148" spans="1:2" x14ac:dyDescent="0.25">
      <c r="A148" s="15">
        <v>0.53804300000000005</v>
      </c>
      <c r="B148" s="15">
        <v>-80.465973000000005</v>
      </c>
    </row>
    <row r="149" spans="1:2" x14ac:dyDescent="0.25">
      <c r="A149" s="15">
        <v>0.54170300000000005</v>
      </c>
      <c r="B149" s="15">
        <v>-80.424099999999996</v>
      </c>
    </row>
    <row r="150" spans="1:2" x14ac:dyDescent="0.25">
      <c r="A150" s="15">
        <v>0.54536300000000004</v>
      </c>
      <c r="B150" s="15">
        <v>-80.085573999999994</v>
      </c>
    </row>
    <row r="151" spans="1:2" x14ac:dyDescent="0.25">
      <c r="A151" s="15">
        <v>0.54902300000000004</v>
      </c>
      <c r="B151" s="15">
        <v>-79.964654999999993</v>
      </c>
    </row>
    <row r="152" spans="1:2" x14ac:dyDescent="0.25">
      <c r="A152" s="15">
        <v>0.55268300000000004</v>
      </c>
      <c r="B152" s="15">
        <v>-80.496837999999997</v>
      </c>
    </row>
    <row r="153" spans="1:2" x14ac:dyDescent="0.25">
      <c r="A153" s="15">
        <v>0.55634399999999995</v>
      </c>
      <c r="B153" s="15">
        <v>-81.168126999999998</v>
      </c>
    </row>
    <row r="154" spans="1:2" x14ac:dyDescent="0.25">
      <c r="A154" s="15">
        <v>0.56000399999999995</v>
      </c>
      <c r="B154" s="15">
        <v>-81.362004999999996</v>
      </c>
    </row>
    <row r="155" spans="1:2" x14ac:dyDescent="0.25">
      <c r="A155" s="15">
        <v>0.56366400000000005</v>
      </c>
      <c r="B155" s="15">
        <v>-81.675649000000007</v>
      </c>
    </row>
    <row r="156" spans="1:2" x14ac:dyDescent="0.25">
      <c r="A156" s="15">
        <v>0.56732400000000005</v>
      </c>
      <c r="B156" s="15">
        <v>-82.153948</v>
      </c>
    </row>
    <row r="157" spans="1:2" x14ac:dyDescent="0.25">
      <c r="A157" s="15">
        <v>0.57098400000000005</v>
      </c>
      <c r="B157" s="15">
        <v>-82.251662999999994</v>
      </c>
    </row>
    <row r="158" spans="1:2" x14ac:dyDescent="0.25">
      <c r="A158" s="15">
        <v>0.57464400000000004</v>
      </c>
      <c r="B158" s="15">
        <v>-81.830848000000003</v>
      </c>
    </row>
    <row r="159" spans="1:2" x14ac:dyDescent="0.25">
      <c r="A159" s="15">
        <v>0.57830400000000004</v>
      </c>
      <c r="B159" s="15">
        <v>-81.666818000000006</v>
      </c>
    </row>
    <row r="160" spans="1:2" x14ac:dyDescent="0.25">
      <c r="A160" s="15">
        <v>0.58196499999999995</v>
      </c>
      <c r="B160" s="15">
        <v>-81.655670999999998</v>
      </c>
    </row>
    <row r="161" spans="1:2" x14ac:dyDescent="0.25">
      <c r="A161" s="15">
        <v>0.58562499999999995</v>
      </c>
      <c r="B161" s="15">
        <v>-81.612917999999993</v>
      </c>
    </row>
    <row r="162" spans="1:2" x14ac:dyDescent="0.25">
      <c r="A162" s="15">
        <v>0.58928499999999995</v>
      </c>
      <c r="B162" s="15">
        <v>-81.741228000000007</v>
      </c>
    </row>
    <row r="163" spans="1:2" x14ac:dyDescent="0.25">
      <c r="A163" s="15">
        <v>0.59294500000000006</v>
      </c>
      <c r="B163" s="15">
        <v>-82.167655999999994</v>
      </c>
    </row>
    <row r="164" spans="1:2" x14ac:dyDescent="0.25">
      <c r="A164" s="15">
        <v>0.59660500000000005</v>
      </c>
      <c r="B164" s="15">
        <v>-82.418104999999997</v>
      </c>
    </row>
    <row r="165" spans="1:2" x14ac:dyDescent="0.25">
      <c r="A165" s="15">
        <v>0.60026500000000005</v>
      </c>
      <c r="B165" s="15">
        <v>-82.153701999999996</v>
      </c>
    </row>
    <row r="166" spans="1:2" x14ac:dyDescent="0.25">
      <c r="A166" s="15">
        <v>0.60392599999999996</v>
      </c>
      <c r="B166" s="15">
        <v>-81.885776000000007</v>
      </c>
    </row>
    <row r="167" spans="1:2" x14ac:dyDescent="0.25">
      <c r="A167" s="15">
        <v>0.60758599999999996</v>
      </c>
      <c r="B167" s="15">
        <v>-82.083950000000002</v>
      </c>
    </row>
    <row r="168" spans="1:2" x14ac:dyDescent="0.25">
      <c r="A168" s="15">
        <v>0.61124599999999996</v>
      </c>
      <c r="B168" s="15">
        <v>-82.309515000000005</v>
      </c>
    </row>
    <row r="169" spans="1:2" x14ac:dyDescent="0.25">
      <c r="A169" s="15">
        <v>0.61490599999999995</v>
      </c>
      <c r="B169" s="15">
        <v>-82.345714999999998</v>
      </c>
    </row>
    <row r="170" spans="1:2" x14ac:dyDescent="0.25">
      <c r="A170" s="15">
        <v>0.61856599999999995</v>
      </c>
      <c r="B170" s="15">
        <v>-82.331840999999997</v>
      </c>
    </row>
    <row r="171" spans="1:2" x14ac:dyDescent="0.25">
      <c r="A171" s="15">
        <v>0.62222599999999995</v>
      </c>
      <c r="B171" s="15">
        <v>-82.160748999999996</v>
      </c>
    </row>
    <row r="172" spans="1:2" x14ac:dyDescent="0.25">
      <c r="A172" s="15">
        <v>0.62588600000000005</v>
      </c>
      <c r="B172" s="15">
        <v>-82.075270000000003</v>
      </c>
    </row>
    <row r="173" spans="1:2" x14ac:dyDescent="0.25">
      <c r="A173" s="15">
        <v>0.62954699999999997</v>
      </c>
      <c r="B173" s="15">
        <v>-82.663470000000004</v>
      </c>
    </row>
    <row r="174" spans="1:2" x14ac:dyDescent="0.25">
      <c r="A174" s="15">
        <v>0.63320699999999996</v>
      </c>
      <c r="B174" s="15">
        <v>-83.546524000000005</v>
      </c>
    </row>
    <row r="175" spans="1:2" x14ac:dyDescent="0.25">
      <c r="A175" s="15">
        <v>0.63686699999999996</v>
      </c>
      <c r="B175" s="15">
        <v>-83.594678000000002</v>
      </c>
    </row>
    <row r="176" spans="1:2" x14ac:dyDescent="0.25">
      <c r="A176" s="15">
        <v>0.64052699999999996</v>
      </c>
      <c r="B176" s="15">
        <v>-82.837287000000003</v>
      </c>
    </row>
    <row r="177" spans="1:2" x14ac:dyDescent="0.25">
      <c r="A177" s="15">
        <v>0.64418699999999995</v>
      </c>
      <c r="B177" s="15">
        <v>-82.650146000000007</v>
      </c>
    </row>
    <row r="178" spans="1:2" x14ac:dyDescent="0.25">
      <c r="A178" s="15">
        <v>0.64784699999999995</v>
      </c>
      <c r="B178" s="15">
        <v>-83.148403999999999</v>
      </c>
    </row>
    <row r="179" spans="1:2" x14ac:dyDescent="0.25">
      <c r="A179" s="15">
        <v>0.65150799999999998</v>
      </c>
      <c r="B179" s="15">
        <v>-83.504677000000001</v>
      </c>
    </row>
    <row r="180" spans="1:2" x14ac:dyDescent="0.25">
      <c r="A180" s="15">
        <v>0.65516799999999997</v>
      </c>
      <c r="B180" s="15">
        <v>-83.332047000000003</v>
      </c>
    </row>
    <row r="181" spans="1:2" x14ac:dyDescent="0.25">
      <c r="A181" s="15">
        <v>0.65882799999999997</v>
      </c>
      <c r="B181" s="15">
        <v>-82.997431000000006</v>
      </c>
    </row>
    <row r="182" spans="1:2" x14ac:dyDescent="0.25">
      <c r="A182" s="15">
        <v>0.66248799999999997</v>
      </c>
      <c r="B182" s="15">
        <v>-82.599686000000005</v>
      </c>
    </row>
    <row r="183" spans="1:2" x14ac:dyDescent="0.25">
      <c r="A183" s="15">
        <v>0.66614799999999996</v>
      </c>
      <c r="B183" s="15">
        <v>-82.276985999999994</v>
      </c>
    </row>
    <row r="184" spans="1:2" x14ac:dyDescent="0.25">
      <c r="A184" s="15">
        <v>0.66980799999999996</v>
      </c>
      <c r="B184" s="15">
        <v>-82.287220000000005</v>
      </c>
    </row>
    <row r="185" spans="1:2" x14ac:dyDescent="0.25">
      <c r="A185" s="15">
        <v>0.67346799999999996</v>
      </c>
      <c r="B185" s="15">
        <v>-82.424001000000004</v>
      </c>
    </row>
    <row r="186" spans="1:2" x14ac:dyDescent="0.25">
      <c r="A186" s="15">
        <v>0.67712899999999998</v>
      </c>
      <c r="B186" s="15">
        <v>-82.570870999999997</v>
      </c>
    </row>
    <row r="187" spans="1:2" x14ac:dyDescent="0.25">
      <c r="A187" s="15">
        <v>0.68078899999999998</v>
      </c>
      <c r="B187" s="15">
        <v>-82.508044999999996</v>
      </c>
    </row>
    <row r="188" spans="1:2" x14ac:dyDescent="0.25">
      <c r="A188" s="15">
        <v>0.68444899999999997</v>
      </c>
      <c r="B188" s="15">
        <v>-82.331170999999998</v>
      </c>
    </row>
    <row r="189" spans="1:2" x14ac:dyDescent="0.25">
      <c r="A189" s="15">
        <v>0.68810899999999997</v>
      </c>
      <c r="B189" s="15">
        <v>-82.383478999999994</v>
      </c>
    </row>
    <row r="190" spans="1:2" x14ac:dyDescent="0.25">
      <c r="A190" s="15">
        <v>0.69176899999999997</v>
      </c>
      <c r="B190" s="15">
        <v>-82.550514000000007</v>
      </c>
    </row>
    <row r="191" spans="1:2" x14ac:dyDescent="0.25">
      <c r="A191" s="15">
        <v>0.69542899999999996</v>
      </c>
      <c r="B191" s="15">
        <v>-82.942618999999993</v>
      </c>
    </row>
    <row r="192" spans="1:2" x14ac:dyDescent="0.25">
      <c r="A192" s="15">
        <v>0.69908999999999999</v>
      </c>
      <c r="B192" s="15">
        <v>-83.375473999999997</v>
      </c>
    </row>
    <row r="193" spans="1:2" x14ac:dyDescent="0.25">
      <c r="A193" s="15">
        <v>0.70274999999999999</v>
      </c>
      <c r="B193" s="15">
        <v>-83.653627999999998</v>
      </c>
    </row>
    <row r="194" spans="1:2" x14ac:dyDescent="0.25">
      <c r="A194" s="15">
        <v>0.70640999999999998</v>
      </c>
      <c r="B194" s="15">
        <v>-83.940804</v>
      </c>
    </row>
    <row r="195" spans="1:2" x14ac:dyDescent="0.25">
      <c r="A195" s="15">
        <v>0.71006999999999998</v>
      </c>
      <c r="B195" s="15">
        <v>-83.456886999999995</v>
      </c>
    </row>
    <row r="196" spans="1:2" x14ac:dyDescent="0.25">
      <c r="A196" s="15">
        <v>0.71372999999999998</v>
      </c>
      <c r="B196" s="15">
        <v>-82.715179000000006</v>
      </c>
    </row>
    <row r="197" spans="1:2" x14ac:dyDescent="0.25">
      <c r="A197" s="15">
        <v>0.71738999999999997</v>
      </c>
      <c r="B197" s="15">
        <v>-82.514465999999999</v>
      </c>
    </row>
    <row r="198" spans="1:2" x14ac:dyDescent="0.25">
      <c r="A198" s="15">
        <v>0.72104999999999997</v>
      </c>
      <c r="B198" s="15">
        <v>-82.750893000000005</v>
      </c>
    </row>
    <row r="199" spans="1:2" x14ac:dyDescent="0.25">
      <c r="A199" s="15">
        <v>0.72471099999999999</v>
      </c>
      <c r="B199" s="15">
        <v>-83.037255000000002</v>
      </c>
    </row>
    <row r="200" spans="1:2" x14ac:dyDescent="0.25">
      <c r="A200" s="15">
        <v>0.72837099999999999</v>
      </c>
      <c r="B200" s="15">
        <v>-83.377782999999994</v>
      </c>
    </row>
    <row r="201" spans="1:2" x14ac:dyDescent="0.25">
      <c r="A201" s="15">
        <v>0.73203099999999999</v>
      </c>
      <c r="B201" s="15">
        <v>-83.513414999999995</v>
      </c>
    </row>
    <row r="202" spans="1:2" x14ac:dyDescent="0.25">
      <c r="A202" s="15">
        <v>0.73569099999999998</v>
      </c>
      <c r="B202" s="15">
        <v>-83.065622000000005</v>
      </c>
    </row>
    <row r="203" spans="1:2" x14ac:dyDescent="0.25">
      <c r="A203" s="15">
        <v>0.73935099999999998</v>
      </c>
      <c r="B203" s="15">
        <v>-82.695265000000006</v>
      </c>
    </row>
    <row r="204" spans="1:2" x14ac:dyDescent="0.25">
      <c r="A204" s="15">
        <v>0.74301099999999998</v>
      </c>
      <c r="B204" s="15">
        <v>-83.182473999999999</v>
      </c>
    </row>
    <row r="205" spans="1:2" x14ac:dyDescent="0.25">
      <c r="A205" s="15">
        <v>0.746672</v>
      </c>
      <c r="B205" s="15">
        <v>-83.645447000000004</v>
      </c>
    </row>
    <row r="206" spans="1:2" x14ac:dyDescent="0.25">
      <c r="A206" s="15">
        <v>0.750332</v>
      </c>
      <c r="B206" s="15">
        <v>-83.749528999999995</v>
      </c>
    </row>
    <row r="207" spans="1:2" x14ac:dyDescent="0.25">
      <c r="A207" s="15">
        <v>0.753992</v>
      </c>
      <c r="B207" s="15">
        <v>-83.960800000000006</v>
      </c>
    </row>
    <row r="208" spans="1:2" x14ac:dyDescent="0.25">
      <c r="A208" s="15">
        <v>0.75765199999999999</v>
      </c>
      <c r="B208" s="15">
        <v>-83.866174000000001</v>
      </c>
    </row>
    <row r="209" spans="1:2" x14ac:dyDescent="0.25">
      <c r="A209" s="15">
        <v>0.76131199999999999</v>
      </c>
      <c r="B209" s="15">
        <v>-83.849160999999995</v>
      </c>
    </row>
    <row r="210" spans="1:2" x14ac:dyDescent="0.25">
      <c r="A210" s="15">
        <v>0.76497199999999999</v>
      </c>
      <c r="B210" s="15">
        <v>-84.007121999999995</v>
      </c>
    </row>
    <row r="211" spans="1:2" x14ac:dyDescent="0.25">
      <c r="A211" s="15">
        <v>0.76863199999999998</v>
      </c>
      <c r="B211" s="15">
        <v>-83.793177999999997</v>
      </c>
    </row>
    <row r="212" spans="1:2" x14ac:dyDescent="0.25">
      <c r="A212" s="15">
        <v>0.77229300000000001</v>
      </c>
      <c r="B212" s="15">
        <v>-83.686182000000002</v>
      </c>
    </row>
    <row r="213" spans="1:2" x14ac:dyDescent="0.25">
      <c r="A213" s="15">
        <v>0.775953</v>
      </c>
      <c r="B213" s="15">
        <v>-83.914500000000004</v>
      </c>
    </row>
    <row r="214" spans="1:2" x14ac:dyDescent="0.25">
      <c r="A214" s="15">
        <v>0.779613</v>
      </c>
      <c r="B214" s="15">
        <v>-83.885065999999995</v>
      </c>
    </row>
    <row r="215" spans="1:2" x14ac:dyDescent="0.25">
      <c r="A215" s="15">
        <v>0.783273</v>
      </c>
      <c r="B215" s="15">
        <v>-83.889949999999999</v>
      </c>
    </row>
    <row r="216" spans="1:2" x14ac:dyDescent="0.25">
      <c r="A216" s="15">
        <v>0.78693299999999999</v>
      </c>
      <c r="B216" s="15">
        <v>-84.300229000000002</v>
      </c>
    </row>
    <row r="217" spans="1:2" x14ac:dyDescent="0.25">
      <c r="A217" s="15">
        <v>0.79059299999999999</v>
      </c>
      <c r="B217" s="15">
        <v>-84.988422999999997</v>
      </c>
    </row>
    <row r="218" spans="1:2" x14ac:dyDescent="0.25">
      <c r="A218" s="15">
        <v>0.79425400000000002</v>
      </c>
      <c r="B218" s="15">
        <v>-85.537807999999998</v>
      </c>
    </row>
    <row r="219" spans="1:2" x14ac:dyDescent="0.25">
      <c r="A219" s="15">
        <v>0.79791400000000001</v>
      </c>
      <c r="B219" s="15">
        <v>-85.997804000000002</v>
      </c>
    </row>
    <row r="220" spans="1:2" x14ac:dyDescent="0.25">
      <c r="A220" s="15">
        <v>0.80157400000000001</v>
      </c>
      <c r="B220" s="15">
        <v>-85.794028999999995</v>
      </c>
    </row>
    <row r="221" spans="1:2" x14ac:dyDescent="0.25">
      <c r="A221" s="15">
        <v>0.80523400000000001</v>
      </c>
      <c r="B221" s="15">
        <v>-84.851186999999996</v>
      </c>
    </row>
    <row r="222" spans="1:2" x14ac:dyDescent="0.25">
      <c r="A222" s="15">
        <v>0.808894</v>
      </c>
      <c r="B222" s="15">
        <v>-84.215137999999996</v>
      </c>
    </row>
    <row r="223" spans="1:2" x14ac:dyDescent="0.25">
      <c r="A223" s="15">
        <v>0.812554</v>
      </c>
      <c r="B223" s="15">
        <v>-84.443240000000003</v>
      </c>
    </row>
    <row r="224" spans="1:2" x14ac:dyDescent="0.25">
      <c r="A224" s="15">
        <v>0.816214</v>
      </c>
      <c r="B224" s="15">
        <v>-85.234780999999998</v>
      </c>
    </row>
    <row r="225" spans="1:2" x14ac:dyDescent="0.25">
      <c r="A225" s="15">
        <v>0.81987500000000002</v>
      </c>
      <c r="B225" s="15">
        <v>-85.639373000000006</v>
      </c>
    </row>
    <row r="226" spans="1:2" x14ac:dyDescent="0.25">
      <c r="A226" s="15">
        <v>0.82353500000000002</v>
      </c>
      <c r="B226" s="15">
        <v>-84.976059000000006</v>
      </c>
    </row>
    <row r="227" spans="1:2" x14ac:dyDescent="0.25">
      <c r="A227" s="15">
        <v>0.82719500000000001</v>
      </c>
      <c r="B227" s="15">
        <v>-84.221180000000004</v>
      </c>
    </row>
    <row r="228" spans="1:2" x14ac:dyDescent="0.25">
      <c r="A228" s="15">
        <v>0.83085500000000001</v>
      </c>
      <c r="B228" s="15">
        <v>-84.503656000000007</v>
      </c>
    </row>
    <row r="229" spans="1:2" x14ac:dyDescent="0.25">
      <c r="A229" s="15">
        <v>0.83451500000000001</v>
      </c>
      <c r="B229" s="15">
        <v>-85.482783999999995</v>
      </c>
    </row>
    <row r="230" spans="1:2" x14ac:dyDescent="0.25">
      <c r="A230" s="15">
        <v>0.838175</v>
      </c>
      <c r="B230" s="15">
        <v>-85.653925000000001</v>
      </c>
    </row>
    <row r="231" spans="1:2" x14ac:dyDescent="0.25">
      <c r="A231" s="15">
        <v>0.84183600000000003</v>
      </c>
      <c r="B231" s="15">
        <v>-85.761565000000004</v>
      </c>
    </row>
    <row r="232" spans="1:2" x14ac:dyDescent="0.25">
      <c r="A232" s="15">
        <v>0.84549600000000003</v>
      </c>
      <c r="B232" s="15">
        <v>-86.052970000000002</v>
      </c>
    </row>
    <row r="233" spans="1:2" x14ac:dyDescent="0.25">
      <c r="A233" s="15">
        <v>0.84915600000000002</v>
      </c>
      <c r="B233" s="15">
        <v>-85.970428999999996</v>
      </c>
    </row>
    <row r="234" spans="1:2" x14ac:dyDescent="0.25">
      <c r="A234" s="15">
        <v>0.85281600000000002</v>
      </c>
      <c r="B234" s="15">
        <v>-85.696477999999999</v>
      </c>
    </row>
    <row r="235" spans="1:2" x14ac:dyDescent="0.25">
      <c r="A235" s="15">
        <v>0.85647600000000002</v>
      </c>
      <c r="B235" s="15">
        <v>-85.308188000000001</v>
      </c>
    </row>
    <row r="236" spans="1:2" x14ac:dyDescent="0.25">
      <c r="A236" s="15">
        <v>0.86013600000000001</v>
      </c>
      <c r="B236" s="15">
        <v>-84.873125000000002</v>
      </c>
    </row>
    <row r="237" spans="1:2" x14ac:dyDescent="0.25">
      <c r="A237" s="15">
        <v>0.86379600000000001</v>
      </c>
      <c r="B237" s="15">
        <v>-84.735677999999993</v>
      </c>
    </row>
    <row r="238" spans="1:2" x14ac:dyDescent="0.25">
      <c r="A238" s="15">
        <v>0.86745700000000003</v>
      </c>
      <c r="B238" s="15">
        <v>-85.004096000000004</v>
      </c>
    </row>
    <row r="239" spans="1:2" x14ac:dyDescent="0.25">
      <c r="A239" s="15">
        <v>0.87111700000000003</v>
      </c>
      <c r="B239" s="15">
        <v>-85.322632999999996</v>
      </c>
    </row>
    <row r="240" spans="1:2" x14ac:dyDescent="0.25">
      <c r="A240" s="15">
        <v>0.87477700000000003</v>
      </c>
      <c r="B240" s="15">
        <v>-85.527989000000005</v>
      </c>
    </row>
    <row r="241" spans="1:2" x14ac:dyDescent="0.25">
      <c r="A241" s="15">
        <v>0.87843700000000002</v>
      </c>
      <c r="B241" s="15">
        <v>-85.514165000000006</v>
      </c>
    </row>
    <row r="242" spans="1:2" x14ac:dyDescent="0.25">
      <c r="A242" s="15">
        <v>0.88209700000000002</v>
      </c>
      <c r="B242" s="15">
        <v>-85.542580000000001</v>
      </c>
    </row>
    <row r="243" spans="1:2" x14ac:dyDescent="0.25">
      <c r="A243" s="15">
        <v>0.88575700000000002</v>
      </c>
      <c r="B243" s="15">
        <v>-85.839421000000002</v>
      </c>
    </row>
    <row r="244" spans="1:2" x14ac:dyDescent="0.25">
      <c r="A244" s="15">
        <v>0.88941800000000004</v>
      </c>
      <c r="B244" s="15">
        <v>-86.013480999999999</v>
      </c>
    </row>
    <row r="245" spans="1:2" x14ac:dyDescent="0.25">
      <c r="A245" s="15">
        <v>0.89307800000000004</v>
      </c>
      <c r="B245" s="15">
        <v>-86.210679999999996</v>
      </c>
    </row>
    <row r="246" spans="1:2" x14ac:dyDescent="0.25">
      <c r="A246" s="15">
        <v>0.89673800000000004</v>
      </c>
      <c r="B246" s="15">
        <v>-86.548546000000002</v>
      </c>
    </row>
    <row r="247" spans="1:2" x14ac:dyDescent="0.25">
      <c r="A247" s="15">
        <v>0.90039800000000003</v>
      </c>
      <c r="B247" s="15">
        <v>-86.869881000000007</v>
      </c>
    </row>
    <row r="248" spans="1:2" x14ac:dyDescent="0.25">
      <c r="A248" s="15">
        <v>0.90405800000000003</v>
      </c>
      <c r="B248" s="15">
        <v>-86.961597999999995</v>
      </c>
    </row>
    <row r="249" spans="1:2" x14ac:dyDescent="0.25">
      <c r="A249" s="15">
        <v>0.90771800000000002</v>
      </c>
      <c r="B249" s="15">
        <v>-86.550370000000001</v>
      </c>
    </row>
    <row r="250" spans="1:2" x14ac:dyDescent="0.25">
      <c r="A250" s="15">
        <v>0.91137900000000005</v>
      </c>
      <c r="B250" s="15">
        <v>-86.142362000000006</v>
      </c>
    </row>
    <row r="251" spans="1:2" x14ac:dyDescent="0.25">
      <c r="A251" s="15">
        <v>0.91503900000000005</v>
      </c>
      <c r="B251" s="15">
        <v>-86.132397999999995</v>
      </c>
    </row>
    <row r="252" spans="1:2" x14ac:dyDescent="0.25">
      <c r="A252" s="15">
        <v>0.91869900000000004</v>
      </c>
      <c r="B252" s="15">
        <v>-86.704470999999998</v>
      </c>
    </row>
    <row r="253" spans="1:2" x14ac:dyDescent="0.25">
      <c r="A253" s="15">
        <v>0.92235900000000004</v>
      </c>
      <c r="B253" s="15">
        <v>-86.879850000000005</v>
      </c>
    </row>
    <row r="254" spans="1:2" x14ac:dyDescent="0.25">
      <c r="A254" s="15">
        <v>0.92601900000000004</v>
      </c>
      <c r="B254" s="15">
        <v>-86.176636999999999</v>
      </c>
    </row>
    <row r="255" spans="1:2" x14ac:dyDescent="0.25">
      <c r="A255" s="15">
        <v>0.92967900000000003</v>
      </c>
      <c r="B255" s="15">
        <v>-85.698351000000002</v>
      </c>
    </row>
    <row r="256" spans="1:2" x14ac:dyDescent="0.25">
      <c r="A256" s="15">
        <v>0.93333900000000003</v>
      </c>
      <c r="B256" s="15">
        <v>-85.785201000000001</v>
      </c>
    </row>
    <row r="257" spans="1:2" x14ac:dyDescent="0.25">
      <c r="A257" s="15">
        <v>0.93700000000000006</v>
      </c>
      <c r="B257" s="15">
        <v>-86.241703999999999</v>
      </c>
    </row>
    <row r="258" spans="1:2" x14ac:dyDescent="0.25">
      <c r="A258" s="15">
        <v>0.94066000000000005</v>
      </c>
      <c r="B258" s="15">
        <v>-86.339574999999996</v>
      </c>
    </row>
    <row r="259" spans="1:2" x14ac:dyDescent="0.25">
      <c r="A259" s="15">
        <v>0.94432000000000005</v>
      </c>
      <c r="B259" s="15">
        <v>-86.059984</v>
      </c>
    </row>
    <row r="260" spans="1:2" x14ac:dyDescent="0.25">
      <c r="A260" s="15">
        <v>0.94798000000000004</v>
      </c>
      <c r="B260" s="15">
        <v>-86.338396000000003</v>
      </c>
    </row>
    <row r="261" spans="1:2" x14ac:dyDescent="0.25">
      <c r="A261" s="15">
        <v>0.95164000000000004</v>
      </c>
      <c r="B261" s="15">
        <v>-87.030434999999997</v>
      </c>
    </row>
    <row r="262" spans="1:2" x14ac:dyDescent="0.25">
      <c r="A262" s="15">
        <v>0.95530000000000004</v>
      </c>
      <c r="B262" s="15">
        <v>-87.140761999999995</v>
      </c>
    </row>
    <row r="263" spans="1:2" x14ac:dyDescent="0.25">
      <c r="A263" s="15">
        <v>0.95896099999999995</v>
      </c>
      <c r="B263" s="15">
        <v>-86.816055000000006</v>
      </c>
    </row>
    <row r="264" spans="1:2" x14ac:dyDescent="0.25">
      <c r="A264" s="15">
        <v>0.96262099999999995</v>
      </c>
      <c r="B264" s="15">
        <v>-86.403589999999994</v>
      </c>
    </row>
    <row r="265" spans="1:2" x14ac:dyDescent="0.25">
      <c r="A265" s="15">
        <v>0.96628099999999995</v>
      </c>
      <c r="B265" s="15">
        <v>-85.953203000000002</v>
      </c>
    </row>
    <row r="266" spans="1:2" x14ac:dyDescent="0.25">
      <c r="A266" s="15">
        <v>0.96994100000000005</v>
      </c>
      <c r="B266" s="15">
        <v>-85.744208</v>
      </c>
    </row>
    <row r="267" spans="1:2" x14ac:dyDescent="0.25">
      <c r="A267" s="15">
        <v>0.97360100000000005</v>
      </c>
      <c r="B267" s="15">
        <v>-85.842651000000004</v>
      </c>
    </row>
    <row r="268" spans="1:2" x14ac:dyDescent="0.25">
      <c r="A268" s="15">
        <v>0.97726100000000005</v>
      </c>
      <c r="B268" s="15">
        <v>-85.864716000000001</v>
      </c>
    </row>
    <row r="269" spans="1:2" x14ac:dyDescent="0.25">
      <c r="A269" s="15">
        <v>0.98092100000000004</v>
      </c>
      <c r="B269" s="15">
        <v>-86.076106999999993</v>
      </c>
    </row>
    <row r="270" spans="1:2" x14ac:dyDescent="0.25">
      <c r="A270" s="15">
        <v>0.98458199999999996</v>
      </c>
      <c r="B270" s="15">
        <v>-86.777562000000003</v>
      </c>
    </row>
    <row r="271" spans="1:2" x14ac:dyDescent="0.25">
      <c r="A271" s="15">
        <v>0.98824199999999995</v>
      </c>
      <c r="B271" s="15">
        <v>-87.610622000000006</v>
      </c>
    </row>
    <row r="272" spans="1:2" x14ac:dyDescent="0.25">
      <c r="A272" s="15">
        <v>0.99190199999999995</v>
      </c>
      <c r="B272" s="15">
        <v>-87.603885000000005</v>
      </c>
    </row>
    <row r="273" spans="1:2" x14ac:dyDescent="0.25">
      <c r="A273" s="15">
        <v>0.99556199999999995</v>
      </c>
      <c r="B273" s="15">
        <v>-86.806641999999997</v>
      </c>
    </row>
    <row r="274" spans="1:2" x14ac:dyDescent="0.25">
      <c r="A274" s="15">
        <v>0.99922200000000005</v>
      </c>
      <c r="B274" s="15">
        <v>-86.516981999999999</v>
      </c>
    </row>
    <row r="275" spans="1:2" x14ac:dyDescent="0.25">
      <c r="A275" s="15">
        <v>1.0028820000000001</v>
      </c>
      <c r="B275" s="15">
        <v>-86.877692999999994</v>
      </c>
    </row>
    <row r="276" spans="1:2" x14ac:dyDescent="0.25">
      <c r="A276" s="15">
        <v>1.006543</v>
      </c>
      <c r="B276" s="15">
        <v>-87.111124000000004</v>
      </c>
    </row>
    <row r="277" spans="1:2" x14ac:dyDescent="0.25">
      <c r="A277" s="15">
        <v>1.010203</v>
      </c>
      <c r="B277" s="15">
        <v>-86.856223999999997</v>
      </c>
    </row>
    <row r="278" spans="1:2" x14ac:dyDescent="0.25">
      <c r="A278" s="15">
        <v>1.013863</v>
      </c>
      <c r="B278" s="15">
        <v>-86.619405999999998</v>
      </c>
    </row>
    <row r="279" spans="1:2" x14ac:dyDescent="0.25">
      <c r="A279" s="15">
        <v>1.017523</v>
      </c>
      <c r="B279" s="15">
        <v>-87.175805999999994</v>
      </c>
    </row>
    <row r="280" spans="1:2" x14ac:dyDescent="0.25">
      <c r="A280" s="15">
        <v>1.021183</v>
      </c>
      <c r="B280" s="15">
        <v>-88.276337999999996</v>
      </c>
    </row>
    <row r="281" spans="1:2" x14ac:dyDescent="0.25">
      <c r="A281" s="15">
        <v>1.0248429999999999</v>
      </c>
      <c r="B281" s="15">
        <v>-88.941509999999994</v>
      </c>
    </row>
    <row r="282" spans="1:2" x14ac:dyDescent="0.25">
      <c r="A282" s="15">
        <v>1.0285029999999999</v>
      </c>
      <c r="B282" s="15">
        <v>-88.895144999999999</v>
      </c>
    </row>
    <row r="283" spans="1:2" x14ac:dyDescent="0.25">
      <c r="A283" s="15">
        <v>1.0321640000000001</v>
      </c>
      <c r="B283" s="15">
        <v>-88.556371999999996</v>
      </c>
    </row>
    <row r="284" spans="1:2" x14ac:dyDescent="0.25">
      <c r="A284" s="15">
        <v>1.0358240000000001</v>
      </c>
      <c r="B284" s="15">
        <v>-87.643362999999994</v>
      </c>
    </row>
    <row r="285" spans="1:2" x14ac:dyDescent="0.25">
      <c r="A285" s="15">
        <v>1.0394840000000001</v>
      </c>
      <c r="B285" s="15">
        <v>-86.787980000000005</v>
      </c>
    </row>
    <row r="286" spans="1:2" x14ac:dyDescent="0.25">
      <c r="A286" s="15">
        <v>1.0431440000000001</v>
      </c>
      <c r="B286" s="15">
        <v>-86.869997999999995</v>
      </c>
    </row>
    <row r="287" spans="1:2" x14ac:dyDescent="0.25">
      <c r="A287" s="15">
        <v>1.0468040000000001</v>
      </c>
      <c r="B287" s="15">
        <v>-87.067492999999999</v>
      </c>
    </row>
    <row r="288" spans="1:2" x14ac:dyDescent="0.25">
      <c r="A288" s="15">
        <v>1.0504640000000001</v>
      </c>
      <c r="B288" s="15">
        <v>-86.866151000000002</v>
      </c>
    </row>
    <row r="289" spans="1:2" x14ac:dyDescent="0.25">
      <c r="A289" s="15">
        <v>1.054125</v>
      </c>
      <c r="B289" s="15">
        <v>-86.771174000000002</v>
      </c>
    </row>
    <row r="290" spans="1:2" x14ac:dyDescent="0.25">
      <c r="A290" s="15">
        <v>1.057785</v>
      </c>
      <c r="B290" s="15">
        <v>-86.755663999999996</v>
      </c>
    </row>
    <row r="291" spans="1:2" x14ac:dyDescent="0.25">
      <c r="A291" s="15">
        <v>1.061445</v>
      </c>
      <c r="B291" s="15">
        <v>-86.977283</v>
      </c>
    </row>
    <row r="292" spans="1:2" x14ac:dyDescent="0.25">
      <c r="A292" s="15">
        <v>1.065105</v>
      </c>
      <c r="B292" s="15">
        <v>-87.382525000000001</v>
      </c>
    </row>
    <row r="293" spans="1:2" x14ac:dyDescent="0.25">
      <c r="A293" s="15">
        <v>1.068765</v>
      </c>
      <c r="B293" s="15">
        <v>-87.588926000000001</v>
      </c>
    </row>
    <row r="294" spans="1:2" x14ac:dyDescent="0.25">
      <c r="A294" s="15">
        <v>1.072425</v>
      </c>
      <c r="B294" s="15">
        <v>-87.322135000000003</v>
      </c>
    </row>
    <row r="295" spans="1:2" x14ac:dyDescent="0.25">
      <c r="A295" s="15">
        <v>1.076085</v>
      </c>
      <c r="B295" s="15">
        <v>-86.786456999999999</v>
      </c>
    </row>
    <row r="296" spans="1:2" x14ac:dyDescent="0.25">
      <c r="A296" s="15">
        <v>1.0797460000000001</v>
      </c>
      <c r="B296" s="15">
        <v>-86.465824999999995</v>
      </c>
    </row>
    <row r="297" spans="1:2" x14ac:dyDescent="0.25">
      <c r="A297" s="15">
        <v>1.0834060000000001</v>
      </c>
      <c r="B297" s="15">
        <v>-86.559647999999996</v>
      </c>
    </row>
    <row r="298" spans="1:2" x14ac:dyDescent="0.25">
      <c r="A298" s="15">
        <v>1.0870660000000001</v>
      </c>
      <c r="B298" s="15">
        <v>-86.866637999999995</v>
      </c>
    </row>
    <row r="299" spans="1:2" x14ac:dyDescent="0.25">
      <c r="A299" s="15">
        <v>1.0907260000000001</v>
      </c>
      <c r="B299" s="15">
        <v>-87.280884</v>
      </c>
    </row>
    <row r="300" spans="1:2" x14ac:dyDescent="0.25">
      <c r="A300" s="15">
        <v>1.0943860000000001</v>
      </c>
      <c r="B300" s="15">
        <v>-87.86215</v>
      </c>
    </row>
    <row r="301" spans="1:2" x14ac:dyDescent="0.25">
      <c r="A301" s="15">
        <v>1.0980460000000001</v>
      </c>
      <c r="B301" s="15">
        <v>-88.410534999999996</v>
      </c>
    </row>
    <row r="302" spans="1:2" x14ac:dyDescent="0.25">
      <c r="A302" s="15">
        <v>1.101707</v>
      </c>
      <c r="B302" s="15">
        <v>-88.608221999999998</v>
      </c>
    </row>
    <row r="303" spans="1:2" x14ac:dyDescent="0.25">
      <c r="A303" s="15">
        <v>1.105367</v>
      </c>
      <c r="B303" s="15">
        <v>-88.429239999999993</v>
      </c>
    </row>
    <row r="304" spans="1:2" x14ac:dyDescent="0.25">
      <c r="A304" s="15">
        <v>1.109027</v>
      </c>
      <c r="B304" s="15">
        <v>-88.212030999999996</v>
      </c>
    </row>
    <row r="305" spans="1:2" x14ac:dyDescent="0.25">
      <c r="A305" s="15">
        <v>1.112687</v>
      </c>
      <c r="B305" s="15">
        <v>-88.341145999999995</v>
      </c>
    </row>
    <row r="306" spans="1:2" x14ac:dyDescent="0.25">
      <c r="A306" s="15">
        <v>1.116347</v>
      </c>
      <c r="B306" s="15">
        <v>-88.716921999999997</v>
      </c>
    </row>
    <row r="307" spans="1:2" x14ac:dyDescent="0.25">
      <c r="A307" s="15">
        <v>1.120007</v>
      </c>
      <c r="B307" s="15">
        <v>-88.781801999999999</v>
      </c>
    </row>
    <row r="308" spans="1:2" x14ac:dyDescent="0.25">
      <c r="A308" s="15">
        <v>1.123667</v>
      </c>
      <c r="B308" s="15">
        <v>-88.437499000000003</v>
      </c>
    </row>
    <row r="309" spans="1:2" x14ac:dyDescent="0.25">
      <c r="A309" s="15">
        <v>1.1273280000000001</v>
      </c>
      <c r="B309" s="15">
        <v>-88.123625000000004</v>
      </c>
    </row>
    <row r="310" spans="1:2" x14ac:dyDescent="0.25">
      <c r="A310" s="15">
        <v>1.1309880000000001</v>
      </c>
      <c r="B310" s="15">
        <v>-88.063418999999996</v>
      </c>
    </row>
    <row r="311" spans="1:2" x14ac:dyDescent="0.25">
      <c r="A311" s="15">
        <v>1.1346480000000001</v>
      </c>
      <c r="B311" s="15">
        <v>-88.173473000000001</v>
      </c>
    </row>
    <row r="312" spans="1:2" x14ac:dyDescent="0.25">
      <c r="A312" s="15">
        <v>1.1383080000000001</v>
      </c>
      <c r="B312" s="15">
        <v>-88.246373000000006</v>
      </c>
    </row>
    <row r="313" spans="1:2" x14ac:dyDescent="0.25">
      <c r="A313" s="15">
        <v>1.1419680000000001</v>
      </c>
      <c r="B313" s="15">
        <v>-88.149428999999998</v>
      </c>
    </row>
    <row r="314" spans="1:2" x14ac:dyDescent="0.25">
      <c r="A314" s="15">
        <v>1.1456280000000001</v>
      </c>
      <c r="B314" s="15">
        <v>-88.043225000000007</v>
      </c>
    </row>
    <row r="315" spans="1:2" x14ac:dyDescent="0.25">
      <c r="A315" s="15">
        <v>1.149289</v>
      </c>
      <c r="B315" s="15">
        <v>-88.097921999999997</v>
      </c>
    </row>
    <row r="316" spans="1:2" x14ac:dyDescent="0.25">
      <c r="A316" s="15">
        <v>1.152949</v>
      </c>
      <c r="B316" s="15">
        <v>-88.228472999999994</v>
      </c>
    </row>
    <row r="317" spans="1:2" x14ac:dyDescent="0.25">
      <c r="A317" s="15">
        <v>1.156609</v>
      </c>
      <c r="B317" s="15">
        <v>-88.321001999999993</v>
      </c>
    </row>
    <row r="318" spans="1:2" x14ac:dyDescent="0.25">
      <c r="A318" s="15">
        <v>1.160269</v>
      </c>
      <c r="B318" s="15">
        <v>-88.431342999999998</v>
      </c>
    </row>
    <row r="319" spans="1:2" x14ac:dyDescent="0.25">
      <c r="A319" s="15">
        <v>1.163929</v>
      </c>
      <c r="B319" s="15">
        <v>-88.562207000000001</v>
      </c>
    </row>
    <row r="320" spans="1:2" x14ac:dyDescent="0.25">
      <c r="A320" s="15">
        <v>1.167589</v>
      </c>
      <c r="B320" s="15">
        <v>-88.514589000000001</v>
      </c>
    </row>
    <row r="321" spans="1:2" x14ac:dyDescent="0.25">
      <c r="A321" s="15">
        <v>1.171249</v>
      </c>
      <c r="B321" s="15">
        <v>-88.206716</v>
      </c>
    </row>
    <row r="322" spans="1:2" x14ac:dyDescent="0.25">
      <c r="A322" s="15">
        <v>1.1749099999999999</v>
      </c>
      <c r="B322" s="15">
        <v>-87.952020000000005</v>
      </c>
    </row>
    <row r="323" spans="1:2" x14ac:dyDescent="0.25">
      <c r="A323" s="15">
        <v>1.1785699999999999</v>
      </c>
      <c r="B323" s="15">
        <v>-87.995367000000002</v>
      </c>
    </row>
    <row r="324" spans="1:2" x14ac:dyDescent="0.25">
      <c r="A324" s="15">
        <v>1.1822299999999999</v>
      </c>
      <c r="B324" s="15">
        <v>-88.208905999999999</v>
      </c>
    </row>
    <row r="325" spans="1:2" x14ac:dyDescent="0.25">
      <c r="A325" s="15">
        <v>1.1858900000000001</v>
      </c>
      <c r="B325" s="15">
        <v>-88.397166999999996</v>
      </c>
    </row>
    <row r="326" spans="1:2" x14ac:dyDescent="0.25">
      <c r="A326" s="15">
        <v>1.1895500000000001</v>
      </c>
      <c r="B326" s="15">
        <v>-88.544264999999996</v>
      </c>
    </row>
    <row r="327" spans="1:2" x14ac:dyDescent="0.25">
      <c r="A327" s="15">
        <v>1.1932100000000001</v>
      </c>
      <c r="B327" s="15">
        <v>-88.742082999999994</v>
      </c>
    </row>
    <row r="328" spans="1:2" x14ac:dyDescent="0.25">
      <c r="A328" s="15">
        <v>1.196871</v>
      </c>
      <c r="B328" s="15">
        <v>-89.125551000000002</v>
      </c>
    </row>
    <row r="329" spans="1:2" x14ac:dyDescent="0.25">
      <c r="A329" s="15">
        <v>1.200531</v>
      </c>
      <c r="B329" s="15">
        <v>-89.616095999999999</v>
      </c>
    </row>
    <row r="330" spans="1:2" x14ac:dyDescent="0.25">
      <c r="A330" s="15">
        <v>1.204191</v>
      </c>
      <c r="B330" s="15">
        <v>-89.874647999999993</v>
      </c>
    </row>
    <row r="331" spans="1:2" x14ac:dyDescent="0.25">
      <c r="A331" s="15">
        <v>1.207851</v>
      </c>
      <c r="B331" s="15">
        <v>-89.763592000000003</v>
      </c>
    </row>
    <row r="332" spans="1:2" x14ac:dyDescent="0.25">
      <c r="A332" s="15">
        <v>1.211511</v>
      </c>
      <c r="B332" s="15">
        <v>-89.436085000000006</v>
      </c>
    </row>
    <row r="333" spans="1:2" x14ac:dyDescent="0.25">
      <c r="A333" s="15">
        <v>1.215171</v>
      </c>
      <c r="B333" s="15">
        <v>-89.019909999999996</v>
      </c>
    </row>
    <row r="334" spans="1:2" x14ac:dyDescent="0.25">
      <c r="A334" s="15">
        <v>1.218831</v>
      </c>
      <c r="B334" s="15">
        <v>-88.635941000000003</v>
      </c>
    </row>
    <row r="335" spans="1:2" x14ac:dyDescent="0.25">
      <c r="A335" s="15">
        <v>1.2224919999999999</v>
      </c>
      <c r="B335" s="15">
        <v>-88.459598</v>
      </c>
    </row>
    <row r="336" spans="1:2" x14ac:dyDescent="0.25">
      <c r="A336" s="15">
        <v>1.2261519999999999</v>
      </c>
      <c r="B336" s="15">
        <v>-88.579983999999996</v>
      </c>
    </row>
    <row r="337" spans="1:2" x14ac:dyDescent="0.25">
      <c r="A337" s="15">
        <v>1.2298119999999999</v>
      </c>
      <c r="B337" s="15">
        <v>-88.878482000000005</v>
      </c>
    </row>
    <row r="338" spans="1:2" x14ac:dyDescent="0.25">
      <c r="A338" s="15">
        <v>1.2334719999999999</v>
      </c>
      <c r="B338" s="15">
        <v>-89.096044000000006</v>
      </c>
    </row>
    <row r="339" spans="1:2" x14ac:dyDescent="0.25">
      <c r="A339" s="15">
        <v>1.2371319999999999</v>
      </c>
      <c r="B339" s="15">
        <v>-89.040198000000004</v>
      </c>
    </row>
    <row r="340" spans="1:2" x14ac:dyDescent="0.25">
      <c r="A340" s="15">
        <v>1.2407919999999999</v>
      </c>
      <c r="B340" s="15">
        <v>-88.885930000000002</v>
      </c>
    </row>
    <row r="341" spans="1:2" x14ac:dyDescent="0.25">
      <c r="A341" s="15">
        <v>1.244453</v>
      </c>
      <c r="B341" s="15">
        <v>-88.927413999999999</v>
      </c>
    </row>
    <row r="342" spans="1:2" x14ac:dyDescent="0.25">
      <c r="A342" s="15">
        <v>1.248113</v>
      </c>
      <c r="B342" s="15">
        <v>-89.109358999999998</v>
      </c>
    </row>
    <row r="343" spans="1:2" x14ac:dyDescent="0.25">
      <c r="A343" s="15">
        <v>1.251773</v>
      </c>
      <c r="B343" s="15">
        <v>-89.211426000000003</v>
      </c>
    </row>
    <row r="344" spans="1:2" x14ac:dyDescent="0.25">
      <c r="A344" s="15">
        <v>1.255433</v>
      </c>
      <c r="B344" s="15">
        <v>-89.233031999999994</v>
      </c>
    </row>
    <row r="345" spans="1:2" x14ac:dyDescent="0.25">
      <c r="A345" s="15">
        <v>1.259093</v>
      </c>
      <c r="B345" s="15">
        <v>-89.159621000000001</v>
      </c>
    </row>
    <row r="346" spans="1:2" x14ac:dyDescent="0.25">
      <c r="A346" s="15">
        <v>1.262753</v>
      </c>
      <c r="B346" s="15">
        <v>-88.976785000000007</v>
      </c>
    </row>
    <row r="347" spans="1:2" x14ac:dyDescent="0.25">
      <c r="A347" s="15">
        <v>1.2664139999999999</v>
      </c>
      <c r="B347" s="15">
        <v>-88.893012999999996</v>
      </c>
    </row>
    <row r="348" spans="1:2" x14ac:dyDescent="0.25">
      <c r="A348" s="15">
        <v>1.2700739999999999</v>
      </c>
      <c r="B348" s="15">
        <v>-88.981921</v>
      </c>
    </row>
    <row r="349" spans="1:2" x14ac:dyDescent="0.25">
      <c r="A349" s="15">
        <v>1.2737339999999999</v>
      </c>
      <c r="B349" s="15">
        <v>-89.013037999999995</v>
      </c>
    </row>
    <row r="350" spans="1:2" x14ac:dyDescent="0.25">
      <c r="A350" s="15">
        <v>1.2773939999999999</v>
      </c>
      <c r="B350" s="15">
        <v>-88.891711999999998</v>
      </c>
    </row>
    <row r="351" spans="1:2" x14ac:dyDescent="0.25">
      <c r="A351" s="15">
        <v>1.2810539999999999</v>
      </c>
      <c r="B351" s="15">
        <v>-88.819547</v>
      </c>
    </row>
    <row r="352" spans="1:2" x14ac:dyDescent="0.25">
      <c r="A352" s="15">
        <v>1.2847139999999999</v>
      </c>
      <c r="B352" s="15">
        <v>-88.830096999999995</v>
      </c>
    </row>
    <row r="353" spans="1:2" x14ac:dyDescent="0.25">
      <c r="A353" s="15">
        <v>1.2883739999999999</v>
      </c>
      <c r="B353" s="15">
        <v>-88.819355000000002</v>
      </c>
    </row>
    <row r="354" spans="1:2" x14ac:dyDescent="0.25">
      <c r="A354" s="15">
        <v>1.292035</v>
      </c>
      <c r="B354" s="15">
        <v>-88.914844000000002</v>
      </c>
    </row>
    <row r="355" spans="1:2" x14ac:dyDescent="0.25">
      <c r="A355" s="15">
        <v>1.295695</v>
      </c>
      <c r="B355" s="15">
        <v>-89.260009999999994</v>
      </c>
    </row>
    <row r="356" spans="1:2" x14ac:dyDescent="0.25">
      <c r="A356" s="15">
        <v>1.299355</v>
      </c>
      <c r="B356" s="15">
        <v>-89.632755000000003</v>
      </c>
    </row>
    <row r="357" spans="1:2" x14ac:dyDescent="0.25">
      <c r="A357" s="15">
        <v>1.303015</v>
      </c>
      <c r="B357" s="15">
        <v>-89.694618000000006</v>
      </c>
    </row>
    <row r="358" spans="1:2" x14ac:dyDescent="0.25">
      <c r="A358" s="15">
        <v>1.306675</v>
      </c>
      <c r="B358" s="15">
        <v>-89.605040000000002</v>
      </c>
    </row>
    <row r="359" spans="1:2" x14ac:dyDescent="0.25">
      <c r="A359" s="15">
        <v>1.310335</v>
      </c>
      <c r="B359" s="15">
        <v>-89.778336999999993</v>
      </c>
    </row>
    <row r="360" spans="1:2" x14ac:dyDescent="0.25">
      <c r="A360" s="15">
        <v>1.3139959999999999</v>
      </c>
      <c r="B360" s="15">
        <v>-90.127616000000003</v>
      </c>
    </row>
    <row r="361" spans="1:2" x14ac:dyDescent="0.25">
      <c r="A361" s="15">
        <v>1.3176559999999999</v>
      </c>
      <c r="B361" s="15">
        <v>-90.132001000000002</v>
      </c>
    </row>
    <row r="362" spans="1:2" x14ac:dyDescent="0.25">
      <c r="A362" s="15">
        <v>1.3213159999999999</v>
      </c>
      <c r="B362" s="15">
        <v>-89.677970000000002</v>
      </c>
    </row>
    <row r="363" spans="1:2" x14ac:dyDescent="0.25">
      <c r="A363" s="15">
        <v>1.3249759999999999</v>
      </c>
      <c r="B363" s="15">
        <v>-89.210466999999994</v>
      </c>
    </row>
    <row r="364" spans="1:2" x14ac:dyDescent="0.25">
      <c r="A364" s="15">
        <v>1.3286359999999999</v>
      </c>
      <c r="B364" s="15">
        <v>-89.040424000000002</v>
      </c>
    </row>
    <row r="365" spans="1:2" x14ac:dyDescent="0.25">
      <c r="A365" s="15">
        <v>1.3322959999999999</v>
      </c>
      <c r="B365" s="15">
        <v>-89.119764000000004</v>
      </c>
    </row>
    <row r="366" spans="1:2" x14ac:dyDescent="0.25">
      <c r="A366" s="15">
        <v>1.3359559999999999</v>
      </c>
      <c r="B366" s="15">
        <v>-89.325214000000003</v>
      </c>
    </row>
    <row r="367" spans="1:2" x14ac:dyDescent="0.25">
      <c r="A367" s="15">
        <v>1.3396170000000001</v>
      </c>
      <c r="B367" s="15">
        <v>-89.662908999999999</v>
      </c>
    </row>
    <row r="368" spans="1:2" x14ac:dyDescent="0.25">
      <c r="A368" s="15">
        <v>1.3432770000000001</v>
      </c>
      <c r="B368" s="15">
        <v>-90.075871000000006</v>
      </c>
    </row>
    <row r="369" spans="1:2" x14ac:dyDescent="0.25">
      <c r="A369" s="15">
        <v>1.3469370000000001</v>
      </c>
      <c r="B369" s="15">
        <v>-90.338430000000002</v>
      </c>
    </row>
    <row r="370" spans="1:2" x14ac:dyDescent="0.25">
      <c r="A370" s="15">
        <v>1.350597</v>
      </c>
      <c r="B370" s="15">
        <v>-90.254520999999997</v>
      </c>
    </row>
    <row r="371" spans="1:2" x14ac:dyDescent="0.25">
      <c r="A371" s="15">
        <v>1.354257</v>
      </c>
      <c r="B371" s="15">
        <v>-89.990761000000006</v>
      </c>
    </row>
    <row r="372" spans="1:2" x14ac:dyDescent="0.25">
      <c r="A372" s="15">
        <v>1.357917</v>
      </c>
      <c r="B372" s="15">
        <v>-89.949004000000002</v>
      </c>
    </row>
    <row r="373" spans="1:2" x14ac:dyDescent="0.25">
      <c r="A373" s="15">
        <v>1.361578</v>
      </c>
      <c r="B373" s="15">
        <v>-90.202237999999994</v>
      </c>
    </row>
    <row r="374" spans="1:2" x14ac:dyDescent="0.25">
      <c r="A374" s="15">
        <v>1.365238</v>
      </c>
      <c r="B374" s="15">
        <v>-90.421083999999993</v>
      </c>
    </row>
    <row r="375" spans="1:2" x14ac:dyDescent="0.25">
      <c r="A375" s="15">
        <v>1.3688979999999999</v>
      </c>
      <c r="B375" s="15">
        <v>-90.411247000000003</v>
      </c>
    </row>
    <row r="376" spans="1:2" x14ac:dyDescent="0.25">
      <c r="A376" s="15">
        <v>1.3725579999999999</v>
      </c>
      <c r="B376" s="15">
        <v>-90.433869999999999</v>
      </c>
    </row>
    <row r="377" spans="1:2" x14ac:dyDescent="0.25">
      <c r="A377" s="15">
        <v>1.3762179999999999</v>
      </c>
      <c r="B377" s="15">
        <v>-90.578173000000007</v>
      </c>
    </row>
    <row r="378" spans="1:2" x14ac:dyDescent="0.25">
      <c r="A378" s="15">
        <v>1.3798779999999999</v>
      </c>
      <c r="B378" s="15">
        <v>-90.565010000000001</v>
      </c>
    </row>
    <row r="379" spans="1:2" x14ac:dyDescent="0.25">
      <c r="A379" s="15">
        <v>1.3835379999999999</v>
      </c>
      <c r="B379" s="15">
        <v>-90.363106999999999</v>
      </c>
    </row>
    <row r="380" spans="1:2" x14ac:dyDescent="0.25">
      <c r="A380" s="15">
        <v>1.3871990000000001</v>
      </c>
      <c r="B380" s="15">
        <v>-90.183088999999995</v>
      </c>
    </row>
    <row r="381" spans="1:2" x14ac:dyDescent="0.25">
      <c r="A381" s="15">
        <v>1.3908590000000001</v>
      </c>
      <c r="B381" s="15">
        <v>-89.982507999999996</v>
      </c>
    </row>
    <row r="382" spans="1:2" x14ac:dyDescent="0.25">
      <c r="A382" s="15">
        <v>1.3945190000000001</v>
      </c>
      <c r="B382" s="15">
        <v>-89.754007999999999</v>
      </c>
    </row>
    <row r="383" spans="1:2" x14ac:dyDescent="0.25">
      <c r="A383" s="15">
        <v>1.3981790000000001</v>
      </c>
      <c r="B383" s="15">
        <v>-89.778082999999995</v>
      </c>
    </row>
    <row r="384" spans="1:2" x14ac:dyDescent="0.25">
      <c r="A384" s="15">
        <v>1.4018390000000001</v>
      </c>
      <c r="B384" s="15">
        <v>-90.187848000000002</v>
      </c>
    </row>
    <row r="385" spans="1:2" x14ac:dyDescent="0.25">
      <c r="A385" s="15">
        <v>1.4054990000000001</v>
      </c>
      <c r="B385" s="15">
        <v>-90.658019999999993</v>
      </c>
    </row>
    <row r="386" spans="1:2" x14ac:dyDescent="0.25">
      <c r="A386" s="15">
        <v>1.40916</v>
      </c>
      <c r="B386" s="15">
        <v>-90.756890999999996</v>
      </c>
    </row>
    <row r="387" spans="1:2" x14ac:dyDescent="0.25">
      <c r="A387" s="15">
        <v>1.41282</v>
      </c>
      <c r="B387" s="15">
        <v>-90.553974999999994</v>
      </c>
    </row>
    <row r="388" spans="1:2" x14ac:dyDescent="0.25">
      <c r="A388" s="15">
        <v>1.41648</v>
      </c>
      <c r="B388" s="15">
        <v>-90.511801000000006</v>
      </c>
    </row>
    <row r="389" spans="1:2" x14ac:dyDescent="0.25">
      <c r="A389" s="15">
        <v>1.42014</v>
      </c>
      <c r="B389" s="15">
        <v>-90.831210999999996</v>
      </c>
    </row>
    <row r="390" spans="1:2" x14ac:dyDescent="0.25">
      <c r="A390" s="15">
        <v>1.4238</v>
      </c>
      <c r="B390" s="15">
        <v>-91.336980999999994</v>
      </c>
    </row>
    <row r="391" spans="1:2" x14ac:dyDescent="0.25">
      <c r="A391" s="15">
        <v>1.42746</v>
      </c>
      <c r="B391" s="15">
        <v>-91.634676999999996</v>
      </c>
    </row>
    <row r="392" spans="1:2" x14ac:dyDescent="0.25">
      <c r="A392" s="15">
        <v>1.4311199999999999</v>
      </c>
      <c r="B392" s="15">
        <v>-91.462222999999994</v>
      </c>
    </row>
    <row r="393" spans="1:2" x14ac:dyDescent="0.25">
      <c r="A393" s="15">
        <v>1.4347810000000001</v>
      </c>
      <c r="B393" s="15">
        <v>-91.092191</v>
      </c>
    </row>
    <row r="394" spans="1:2" x14ac:dyDescent="0.25">
      <c r="A394" s="15">
        <v>1.4384410000000001</v>
      </c>
      <c r="B394" s="15">
        <v>-90.865769</v>
      </c>
    </row>
    <row r="395" spans="1:2" x14ac:dyDescent="0.25">
      <c r="A395" s="15">
        <v>1.4421010000000001</v>
      </c>
      <c r="B395" s="15">
        <v>-90.783925999999994</v>
      </c>
    </row>
    <row r="396" spans="1:2" x14ac:dyDescent="0.25">
      <c r="A396" s="15">
        <v>1.4457610000000001</v>
      </c>
      <c r="B396" s="15">
        <v>-90.808842999999996</v>
      </c>
    </row>
    <row r="397" spans="1:2" x14ac:dyDescent="0.25">
      <c r="A397" s="15">
        <v>1.4494210000000001</v>
      </c>
      <c r="B397" s="15">
        <v>-90.858155999999994</v>
      </c>
    </row>
    <row r="398" spans="1:2" x14ac:dyDescent="0.25">
      <c r="A398" s="15">
        <v>1.4530810000000001</v>
      </c>
      <c r="B398" s="15">
        <v>-90.736159000000001</v>
      </c>
    </row>
    <row r="399" spans="1:2" x14ac:dyDescent="0.25">
      <c r="A399" s="15">
        <v>1.456742</v>
      </c>
      <c r="B399" s="15">
        <v>-90.487509000000003</v>
      </c>
    </row>
    <row r="400" spans="1:2" x14ac:dyDescent="0.25">
      <c r="A400" s="15">
        <v>1.460402</v>
      </c>
      <c r="B400" s="15">
        <v>-90.386443</v>
      </c>
    </row>
    <row r="401" spans="1:2" x14ac:dyDescent="0.25">
      <c r="A401" s="15">
        <v>1.464062</v>
      </c>
      <c r="B401" s="15">
        <v>-90.474756999999997</v>
      </c>
    </row>
    <row r="402" spans="1:2" x14ac:dyDescent="0.25">
      <c r="A402" s="15">
        <v>1.467722</v>
      </c>
      <c r="B402" s="15">
        <v>-90.623504999999994</v>
      </c>
    </row>
    <row r="403" spans="1:2" x14ac:dyDescent="0.25">
      <c r="A403" s="15">
        <v>1.471382</v>
      </c>
      <c r="B403" s="15">
        <v>-90.794213999999997</v>
      </c>
    </row>
    <row r="404" spans="1:2" x14ac:dyDescent="0.25">
      <c r="A404" s="15">
        <v>1.475042</v>
      </c>
      <c r="B404" s="15">
        <v>-90.925371999999996</v>
      </c>
    </row>
    <row r="405" spans="1:2" x14ac:dyDescent="0.25">
      <c r="A405" s="15">
        <v>1.478702</v>
      </c>
      <c r="B405" s="15">
        <v>-90.902035999999995</v>
      </c>
    </row>
    <row r="406" spans="1:2" x14ac:dyDescent="0.25">
      <c r="A406" s="15">
        <v>1.4823630000000001</v>
      </c>
      <c r="B406" s="15">
        <v>-90.727542999999997</v>
      </c>
    </row>
    <row r="407" spans="1:2" x14ac:dyDescent="0.25">
      <c r="A407" s="15">
        <v>1.4860230000000001</v>
      </c>
      <c r="B407" s="15">
        <v>-90.563378</v>
      </c>
    </row>
    <row r="408" spans="1:2" x14ac:dyDescent="0.25">
      <c r="A408" s="15">
        <v>1.4896830000000001</v>
      </c>
      <c r="B408" s="15">
        <v>-90.553004000000001</v>
      </c>
    </row>
    <row r="409" spans="1:2" x14ac:dyDescent="0.25">
      <c r="A409" s="15">
        <v>1.4933430000000001</v>
      </c>
      <c r="B409" s="15">
        <v>-90.624195</v>
      </c>
    </row>
    <row r="410" spans="1:2" x14ac:dyDescent="0.25">
      <c r="A410" s="15">
        <v>1.4970030000000001</v>
      </c>
      <c r="B410" s="15">
        <v>-90.629270000000005</v>
      </c>
    </row>
    <row r="411" spans="1:2" x14ac:dyDescent="0.25">
      <c r="A411" s="15">
        <v>1.5006630000000001</v>
      </c>
      <c r="B411" s="15">
        <v>-90.644377000000006</v>
      </c>
    </row>
    <row r="412" spans="1:2" x14ac:dyDescent="0.25">
      <c r="A412" s="15">
        <v>1.504324</v>
      </c>
      <c r="B412" s="15">
        <v>-90.755042000000003</v>
      </c>
    </row>
    <row r="413" spans="1:2" x14ac:dyDescent="0.25">
      <c r="A413" s="15">
        <v>1.507984</v>
      </c>
      <c r="B413" s="15">
        <v>-90.894954999999996</v>
      </c>
    </row>
    <row r="414" spans="1:2" x14ac:dyDescent="0.25">
      <c r="A414" s="15">
        <v>1.511644</v>
      </c>
      <c r="B414" s="15">
        <v>-90.980902999999998</v>
      </c>
    </row>
    <row r="415" spans="1:2" x14ac:dyDescent="0.25">
      <c r="A415" s="15">
        <v>1.515304</v>
      </c>
      <c r="B415" s="15">
        <v>-90.967466999999999</v>
      </c>
    </row>
    <row r="416" spans="1:2" x14ac:dyDescent="0.25">
      <c r="A416" s="15">
        <v>1.518964</v>
      </c>
      <c r="B416" s="15">
        <v>-90.897748000000007</v>
      </c>
    </row>
    <row r="417" spans="1:2" x14ac:dyDescent="0.25">
      <c r="A417" s="15">
        <v>1.522624</v>
      </c>
      <c r="B417" s="15">
        <v>-90.924536000000003</v>
      </c>
    </row>
    <row r="418" spans="1:2" x14ac:dyDescent="0.25">
      <c r="A418" s="15">
        <v>1.526284</v>
      </c>
      <c r="B418" s="15">
        <v>-91.061107000000007</v>
      </c>
    </row>
    <row r="419" spans="1:2" x14ac:dyDescent="0.25">
      <c r="A419" s="15">
        <v>1.5299450000000001</v>
      </c>
      <c r="B419" s="15">
        <v>-91.159632999999999</v>
      </c>
    </row>
    <row r="420" spans="1:2" x14ac:dyDescent="0.25">
      <c r="A420" s="15">
        <v>1.5336050000000001</v>
      </c>
      <c r="B420" s="15">
        <v>-91.078822000000002</v>
      </c>
    </row>
    <row r="421" spans="1:2" x14ac:dyDescent="0.25">
      <c r="A421" s="15">
        <v>1.5372650000000001</v>
      </c>
      <c r="B421" s="15">
        <v>-90.819850000000002</v>
      </c>
    </row>
    <row r="422" spans="1:2" x14ac:dyDescent="0.25">
      <c r="A422" s="15">
        <v>1.5409250000000001</v>
      </c>
      <c r="B422" s="15">
        <v>-90.581138999999993</v>
      </c>
    </row>
    <row r="423" spans="1:2" x14ac:dyDescent="0.25">
      <c r="A423" s="15">
        <v>1.5445850000000001</v>
      </c>
      <c r="B423" s="15">
        <v>-90.523118999999994</v>
      </c>
    </row>
    <row r="424" spans="1:2" x14ac:dyDescent="0.25">
      <c r="A424" s="15">
        <v>1.5482450000000001</v>
      </c>
      <c r="B424" s="15">
        <v>-90.613439</v>
      </c>
    </row>
    <row r="425" spans="1:2" x14ac:dyDescent="0.25">
      <c r="A425" s="15">
        <v>1.551906</v>
      </c>
      <c r="B425" s="15">
        <v>-90.839813000000007</v>
      </c>
    </row>
    <row r="426" spans="1:2" x14ac:dyDescent="0.25">
      <c r="A426" s="15">
        <v>1.555566</v>
      </c>
      <c r="B426" s="15">
        <v>-91.175635</v>
      </c>
    </row>
    <row r="427" spans="1:2" x14ac:dyDescent="0.25">
      <c r="A427" s="15">
        <v>1.559226</v>
      </c>
      <c r="B427" s="15">
        <v>-91.362530000000007</v>
      </c>
    </row>
    <row r="428" spans="1:2" x14ac:dyDescent="0.25">
      <c r="A428" s="15">
        <v>1.562886</v>
      </c>
      <c r="B428" s="15">
        <v>-91.281510999999995</v>
      </c>
    </row>
    <row r="429" spans="1:2" x14ac:dyDescent="0.25">
      <c r="A429" s="15">
        <v>1.566546</v>
      </c>
      <c r="B429" s="15">
        <v>-91.131262000000007</v>
      </c>
    </row>
    <row r="430" spans="1:2" x14ac:dyDescent="0.25">
      <c r="A430" s="15">
        <v>1.570206</v>
      </c>
      <c r="B430" s="15">
        <v>-91.040347999999994</v>
      </c>
    </row>
    <row r="431" spans="1:2" x14ac:dyDescent="0.25">
      <c r="A431" s="15">
        <v>1.573866</v>
      </c>
      <c r="B431" s="15">
        <v>-91.000000999999997</v>
      </c>
    </row>
    <row r="432" spans="1:2" x14ac:dyDescent="0.25">
      <c r="A432" s="15">
        <v>1.5775269999999999</v>
      </c>
      <c r="B432" s="15">
        <v>-90.998418000000001</v>
      </c>
    </row>
    <row r="433" spans="1:2" x14ac:dyDescent="0.25">
      <c r="A433" s="15">
        <v>1.5811869999999999</v>
      </c>
      <c r="B433" s="15">
        <v>-90.937965000000005</v>
      </c>
    </row>
    <row r="434" spans="1:2" x14ac:dyDescent="0.25">
      <c r="A434" s="15">
        <v>1.5848469999999999</v>
      </c>
      <c r="B434" s="15">
        <v>-90.876835999999997</v>
      </c>
    </row>
    <row r="435" spans="1:2" x14ac:dyDescent="0.25">
      <c r="A435" s="15">
        <v>1.5885069999999999</v>
      </c>
      <c r="B435" s="15">
        <v>-90.860952999999995</v>
      </c>
    </row>
    <row r="436" spans="1:2" x14ac:dyDescent="0.25">
      <c r="A436" s="15">
        <v>1.5921670000000001</v>
      </c>
      <c r="B436" s="15">
        <v>-90.935201000000006</v>
      </c>
    </row>
    <row r="437" spans="1:2" x14ac:dyDescent="0.25">
      <c r="A437" s="15">
        <v>1.5958270000000001</v>
      </c>
      <c r="B437" s="15">
        <v>-91.088077999999996</v>
      </c>
    </row>
    <row r="438" spans="1:2" x14ac:dyDescent="0.25">
      <c r="A438" s="15">
        <v>1.599488</v>
      </c>
      <c r="B438" s="15">
        <v>-91.215288000000001</v>
      </c>
    </row>
    <row r="439" spans="1:2" x14ac:dyDescent="0.25">
      <c r="A439" s="15">
        <v>1.603148</v>
      </c>
      <c r="B439" s="15">
        <v>-91.219210000000004</v>
      </c>
    </row>
    <row r="440" spans="1:2" x14ac:dyDescent="0.25">
      <c r="A440" s="15">
        <v>1.606808</v>
      </c>
      <c r="B440" s="15">
        <v>-91.127624999999995</v>
      </c>
    </row>
    <row r="441" spans="1:2" x14ac:dyDescent="0.25">
      <c r="A441" s="15">
        <v>1.610468</v>
      </c>
      <c r="B441" s="15">
        <v>-91.058946000000006</v>
      </c>
    </row>
    <row r="442" spans="1:2" x14ac:dyDescent="0.25">
      <c r="A442" s="15">
        <v>1.614128</v>
      </c>
      <c r="B442" s="15">
        <v>-91.105717999999996</v>
      </c>
    </row>
    <row r="443" spans="1:2" x14ac:dyDescent="0.25">
      <c r="A443" s="15">
        <v>1.617788</v>
      </c>
      <c r="B443" s="15">
        <v>-91.263526999999996</v>
      </c>
    </row>
    <row r="444" spans="1:2" x14ac:dyDescent="0.25">
      <c r="A444" s="15">
        <v>1.6214489999999999</v>
      </c>
      <c r="B444" s="15">
        <v>-91.463059000000001</v>
      </c>
    </row>
    <row r="445" spans="1:2" x14ac:dyDescent="0.25">
      <c r="A445" s="15">
        <v>1.6251089999999999</v>
      </c>
      <c r="B445" s="15">
        <v>-91.625422</v>
      </c>
    </row>
    <row r="446" spans="1:2" x14ac:dyDescent="0.25">
      <c r="A446" s="15">
        <v>1.6287689999999999</v>
      </c>
      <c r="B446" s="15">
        <v>-91.671200999999996</v>
      </c>
    </row>
    <row r="447" spans="1:2" x14ac:dyDescent="0.25">
      <c r="A447" s="15">
        <v>1.6324289999999999</v>
      </c>
      <c r="B447" s="15">
        <v>-91.596587</v>
      </c>
    </row>
    <row r="448" spans="1:2" x14ac:dyDescent="0.25">
      <c r="A448" s="15">
        <v>1.6360889999999999</v>
      </c>
      <c r="B448" s="15">
        <v>-91.508711000000005</v>
      </c>
    </row>
    <row r="449" spans="1:2" x14ac:dyDescent="0.25">
      <c r="A449" s="15">
        <v>1.6397489999999999</v>
      </c>
      <c r="B449" s="15">
        <v>-91.509231999999997</v>
      </c>
    </row>
    <row r="450" spans="1:2" x14ac:dyDescent="0.25">
      <c r="A450" s="15">
        <v>1.6434089999999999</v>
      </c>
      <c r="B450" s="15">
        <v>-91.592825000000005</v>
      </c>
    </row>
    <row r="451" spans="1:2" x14ac:dyDescent="0.25">
      <c r="A451" s="15">
        <v>1.64707</v>
      </c>
      <c r="B451" s="15">
        <v>-91.617570999999998</v>
      </c>
    </row>
    <row r="452" spans="1:2" x14ac:dyDescent="0.25">
      <c r="A452" s="15">
        <v>1.65073</v>
      </c>
      <c r="B452" s="15">
        <v>-91.487719999999996</v>
      </c>
    </row>
    <row r="453" spans="1:2" x14ac:dyDescent="0.25">
      <c r="A453" s="15">
        <v>1.65439</v>
      </c>
      <c r="B453" s="15">
        <v>-91.322912000000002</v>
      </c>
    </row>
    <row r="454" spans="1:2" x14ac:dyDescent="0.25">
      <c r="A454" s="15">
        <v>1.65805</v>
      </c>
      <c r="B454" s="15">
        <v>-91.287432999999993</v>
      </c>
    </row>
    <row r="455" spans="1:2" x14ac:dyDescent="0.25">
      <c r="A455" s="15">
        <v>1.66171</v>
      </c>
      <c r="B455" s="15">
        <v>-91.441626999999997</v>
      </c>
    </row>
    <row r="456" spans="1:2" x14ac:dyDescent="0.25">
      <c r="A456" s="15">
        <v>1.66537</v>
      </c>
      <c r="B456" s="15">
        <v>-91.694085999999999</v>
      </c>
    </row>
    <row r="457" spans="1:2" x14ac:dyDescent="0.25">
      <c r="A457" s="15">
        <v>1.6690309999999999</v>
      </c>
      <c r="B457" s="15">
        <v>-91.872927000000004</v>
      </c>
    </row>
    <row r="458" spans="1:2" x14ac:dyDescent="0.25">
      <c r="A458" s="15">
        <v>1.6726909999999999</v>
      </c>
      <c r="B458" s="15">
        <v>-91.865161000000001</v>
      </c>
    </row>
    <row r="459" spans="1:2" x14ac:dyDescent="0.25">
      <c r="A459" s="15">
        <v>1.6763509999999999</v>
      </c>
      <c r="B459" s="15">
        <v>-91.700027000000006</v>
      </c>
    </row>
    <row r="460" spans="1:2" x14ac:dyDescent="0.25">
      <c r="A460" s="15">
        <v>1.6800109999999999</v>
      </c>
      <c r="B460" s="15">
        <v>-91.562566000000004</v>
      </c>
    </row>
    <row r="461" spans="1:2" x14ac:dyDescent="0.25">
      <c r="A461" s="15">
        <v>1.6836709999999999</v>
      </c>
      <c r="B461" s="15">
        <v>-91.583573999999999</v>
      </c>
    </row>
    <row r="462" spans="1:2" x14ac:dyDescent="0.25">
      <c r="A462" s="15">
        <v>1.6873309999999999</v>
      </c>
      <c r="B462" s="15">
        <v>-91.717770999999999</v>
      </c>
    </row>
    <row r="463" spans="1:2" x14ac:dyDescent="0.25">
      <c r="A463" s="15">
        <v>1.6909909999999999</v>
      </c>
      <c r="B463" s="15">
        <v>-91.853925000000004</v>
      </c>
    </row>
    <row r="464" spans="1:2" x14ac:dyDescent="0.25">
      <c r="A464" s="15">
        <v>1.694652</v>
      </c>
      <c r="B464" s="15">
        <v>-91.903970000000001</v>
      </c>
    </row>
    <row r="465" spans="1:2" x14ac:dyDescent="0.25">
      <c r="A465" s="15">
        <v>1.698312</v>
      </c>
      <c r="B465" s="15">
        <v>-91.862596999999994</v>
      </c>
    </row>
    <row r="466" spans="1:2" x14ac:dyDescent="0.25">
      <c r="A466" s="15">
        <v>1.701972</v>
      </c>
      <c r="B466" s="15">
        <v>-91.721204999999998</v>
      </c>
    </row>
    <row r="467" spans="1:2" x14ac:dyDescent="0.25">
      <c r="A467" s="15">
        <v>1.705632</v>
      </c>
      <c r="B467" s="15">
        <v>-91.528988999999996</v>
      </c>
    </row>
    <row r="468" spans="1:2" x14ac:dyDescent="0.25">
      <c r="A468" s="15">
        <v>1.709292</v>
      </c>
      <c r="B468" s="15">
        <v>-91.382565999999997</v>
      </c>
    </row>
    <row r="469" spans="1:2" x14ac:dyDescent="0.25">
      <c r="A469" s="15">
        <v>1.712952</v>
      </c>
      <c r="B469" s="15">
        <v>-91.351785000000007</v>
      </c>
    </row>
    <row r="470" spans="1:2" x14ac:dyDescent="0.25">
      <c r="A470" s="15">
        <v>1.7166129999999999</v>
      </c>
      <c r="B470" s="15">
        <v>-91.458070000000006</v>
      </c>
    </row>
    <row r="471" spans="1:2" x14ac:dyDescent="0.25">
      <c r="A471" s="15">
        <v>1.7202729999999999</v>
      </c>
      <c r="B471" s="15">
        <v>-91.630701999999999</v>
      </c>
    </row>
    <row r="472" spans="1:2" x14ac:dyDescent="0.25">
      <c r="A472" s="15">
        <v>1.7239329999999999</v>
      </c>
      <c r="B472" s="15">
        <v>-91.699115000000006</v>
      </c>
    </row>
    <row r="473" spans="1:2" x14ac:dyDescent="0.25">
      <c r="A473" s="15">
        <v>1.7275929999999999</v>
      </c>
      <c r="B473" s="15">
        <v>-91.574405999999996</v>
      </c>
    </row>
    <row r="474" spans="1:2" x14ac:dyDescent="0.25">
      <c r="A474" s="15">
        <v>1.7312529999999999</v>
      </c>
      <c r="B474" s="15">
        <v>-91.392477999999997</v>
      </c>
    </row>
    <row r="475" spans="1:2" x14ac:dyDescent="0.25">
      <c r="A475" s="15">
        <v>1.7349129999999999</v>
      </c>
      <c r="B475" s="15">
        <v>-91.388589999999994</v>
      </c>
    </row>
    <row r="476" spans="1:2" x14ac:dyDescent="0.25">
      <c r="A476" s="15">
        <v>1.7385729999999999</v>
      </c>
      <c r="B476" s="15">
        <v>-91.623209000000003</v>
      </c>
    </row>
    <row r="477" spans="1:2" x14ac:dyDescent="0.25">
      <c r="A477" s="15">
        <v>1.7422340000000001</v>
      </c>
      <c r="B477" s="15">
        <v>-91.925021000000001</v>
      </c>
    </row>
    <row r="478" spans="1:2" x14ac:dyDescent="0.25">
      <c r="A478" s="15">
        <v>1.7458940000000001</v>
      </c>
      <c r="B478" s="15">
        <v>-92.030607000000003</v>
      </c>
    </row>
    <row r="479" spans="1:2" x14ac:dyDescent="0.25">
      <c r="A479" s="15">
        <v>1.7495540000000001</v>
      </c>
      <c r="B479" s="15">
        <v>-91.889127000000002</v>
      </c>
    </row>
    <row r="480" spans="1:2" x14ac:dyDescent="0.25">
      <c r="A480" s="15">
        <v>1.7532140000000001</v>
      </c>
      <c r="B480" s="15">
        <v>-91.693539999999999</v>
      </c>
    </row>
    <row r="481" spans="1:2" x14ac:dyDescent="0.25">
      <c r="A481" s="15">
        <v>1.756874</v>
      </c>
      <c r="B481" s="15">
        <v>-91.594053000000002</v>
      </c>
    </row>
    <row r="482" spans="1:2" x14ac:dyDescent="0.25">
      <c r="A482" s="15">
        <v>1.760534</v>
      </c>
      <c r="B482" s="15">
        <v>-91.585296999999997</v>
      </c>
    </row>
    <row r="483" spans="1:2" x14ac:dyDescent="0.25">
      <c r="A483" s="15">
        <v>1.764195</v>
      </c>
      <c r="B483" s="15">
        <v>-91.584179000000006</v>
      </c>
    </row>
    <row r="484" spans="1:2" x14ac:dyDescent="0.25">
      <c r="A484" s="15">
        <v>1.767855</v>
      </c>
      <c r="B484" s="15">
        <v>-91.564477999999994</v>
      </c>
    </row>
    <row r="485" spans="1:2" x14ac:dyDescent="0.25">
      <c r="A485" s="15">
        <v>1.771515</v>
      </c>
      <c r="B485" s="15">
        <v>-91.611733000000001</v>
      </c>
    </row>
    <row r="486" spans="1:2" x14ac:dyDescent="0.25">
      <c r="A486" s="15">
        <v>1.7751749999999999</v>
      </c>
      <c r="B486" s="15">
        <v>-91.794644000000005</v>
      </c>
    </row>
    <row r="487" spans="1:2" x14ac:dyDescent="0.25">
      <c r="A487" s="15">
        <v>1.7788349999999999</v>
      </c>
      <c r="B487" s="15">
        <v>-92.068106999999998</v>
      </c>
    </row>
    <row r="488" spans="1:2" x14ac:dyDescent="0.25">
      <c r="A488" s="15">
        <v>1.7824949999999999</v>
      </c>
      <c r="B488" s="15">
        <v>-92.254034000000004</v>
      </c>
    </row>
    <row r="489" spans="1:2" x14ac:dyDescent="0.25">
      <c r="A489" s="15">
        <v>1.7861549999999999</v>
      </c>
      <c r="B489" s="15">
        <v>-92.222961999999995</v>
      </c>
    </row>
    <row r="490" spans="1:2" x14ac:dyDescent="0.25">
      <c r="A490" s="15">
        <v>1.7898160000000001</v>
      </c>
      <c r="B490" s="15">
        <v>-92.033680000000004</v>
      </c>
    </row>
    <row r="491" spans="1:2" x14ac:dyDescent="0.25">
      <c r="A491" s="15">
        <v>1.7934760000000001</v>
      </c>
      <c r="B491" s="15">
        <v>-91.850506999999993</v>
      </c>
    </row>
    <row r="492" spans="1:2" x14ac:dyDescent="0.25">
      <c r="A492" s="15">
        <v>1.7971360000000001</v>
      </c>
      <c r="B492" s="15">
        <v>-91.795218000000006</v>
      </c>
    </row>
    <row r="493" spans="1:2" x14ac:dyDescent="0.25">
      <c r="A493" s="15">
        <v>1.8007960000000001</v>
      </c>
      <c r="B493" s="15">
        <v>-91.887791000000007</v>
      </c>
    </row>
    <row r="494" spans="1:2" x14ac:dyDescent="0.25">
      <c r="A494" s="15">
        <v>1.8044560000000001</v>
      </c>
      <c r="B494" s="15">
        <v>-92.088425999999998</v>
      </c>
    </row>
    <row r="495" spans="1:2" x14ac:dyDescent="0.25">
      <c r="A495" s="15">
        <v>1.8081160000000001</v>
      </c>
      <c r="B495" s="15">
        <v>-92.326143000000002</v>
      </c>
    </row>
    <row r="496" spans="1:2" x14ac:dyDescent="0.25">
      <c r="A496" s="15">
        <v>1.811777</v>
      </c>
      <c r="B496" s="15">
        <v>-92.512141999999997</v>
      </c>
    </row>
    <row r="497" spans="1:2" x14ac:dyDescent="0.25">
      <c r="A497" s="15">
        <v>1.815437</v>
      </c>
      <c r="B497" s="15">
        <v>-92.630283000000006</v>
      </c>
    </row>
    <row r="498" spans="1:2" x14ac:dyDescent="0.25">
      <c r="A498" s="15">
        <v>1.819097</v>
      </c>
      <c r="B498" s="15">
        <v>-92.719817000000006</v>
      </c>
    </row>
    <row r="499" spans="1:2" x14ac:dyDescent="0.25">
      <c r="A499" s="15">
        <v>1.822757</v>
      </c>
      <c r="B499" s="15">
        <v>-92.796374</v>
      </c>
    </row>
    <row r="500" spans="1:2" x14ac:dyDescent="0.25">
      <c r="A500" s="15">
        <v>1.826417</v>
      </c>
      <c r="B500" s="15">
        <v>-92.800494999999998</v>
      </c>
    </row>
    <row r="501" spans="1:2" x14ac:dyDescent="0.25">
      <c r="A501" s="15">
        <v>1.830077</v>
      </c>
      <c r="B501" s="15">
        <v>-92.694500000000005</v>
      </c>
    </row>
    <row r="502" spans="1:2" x14ac:dyDescent="0.25">
      <c r="A502" s="15">
        <v>1.833737</v>
      </c>
      <c r="B502" s="15">
        <v>-92.548295999999993</v>
      </c>
    </row>
    <row r="503" spans="1:2" x14ac:dyDescent="0.25">
      <c r="A503" s="15">
        <v>1.8373980000000001</v>
      </c>
      <c r="B503" s="15">
        <v>-92.452676999999994</v>
      </c>
    </row>
    <row r="504" spans="1:2" x14ac:dyDescent="0.25">
      <c r="A504" s="15">
        <v>1.8410580000000001</v>
      </c>
      <c r="B504" s="15">
        <v>-92.466082</v>
      </c>
    </row>
    <row r="505" spans="1:2" x14ac:dyDescent="0.25">
      <c r="A505" s="15">
        <v>1.8447180000000001</v>
      </c>
      <c r="B505" s="15">
        <v>-92.605400000000003</v>
      </c>
    </row>
    <row r="506" spans="1:2" x14ac:dyDescent="0.25">
      <c r="A506" s="15">
        <v>1.8483780000000001</v>
      </c>
      <c r="B506" s="15">
        <v>-92.859684000000001</v>
      </c>
    </row>
    <row r="507" spans="1:2" x14ac:dyDescent="0.25">
      <c r="A507" s="15">
        <v>1.8520380000000001</v>
      </c>
      <c r="B507" s="15">
        <v>-93.165206999999995</v>
      </c>
    </row>
    <row r="508" spans="1:2" x14ac:dyDescent="0.25">
      <c r="A508" s="15">
        <v>1.8556980000000001</v>
      </c>
      <c r="B508" s="15">
        <v>-93.385334</v>
      </c>
    </row>
    <row r="509" spans="1:2" x14ac:dyDescent="0.25">
      <c r="A509" s="15">
        <v>1.859359</v>
      </c>
      <c r="B509" s="15">
        <v>-93.414214000000001</v>
      </c>
    </row>
    <row r="510" spans="1:2" x14ac:dyDescent="0.25">
      <c r="A510" s="15">
        <v>1.863019</v>
      </c>
      <c r="B510" s="15">
        <v>-93.267849999999996</v>
      </c>
    </row>
    <row r="511" spans="1:2" x14ac:dyDescent="0.25">
      <c r="A511" s="15">
        <v>1.866679</v>
      </c>
      <c r="B511" s="15">
        <v>-93.058423000000005</v>
      </c>
    </row>
    <row r="512" spans="1:2" x14ac:dyDescent="0.25">
      <c r="A512" s="15">
        <v>1.870339</v>
      </c>
      <c r="B512" s="15">
        <v>-92.896918999999997</v>
      </c>
    </row>
    <row r="513" spans="1:2" x14ac:dyDescent="0.25">
      <c r="A513" s="15">
        <v>1.873999</v>
      </c>
      <c r="B513" s="15">
        <v>-92.803363000000004</v>
      </c>
    </row>
    <row r="514" spans="1:2" x14ac:dyDescent="0.25">
      <c r="A514" s="15">
        <v>1.877659</v>
      </c>
      <c r="B514" s="15">
        <v>-92.715830999999994</v>
      </c>
    </row>
    <row r="515" spans="1:2" x14ac:dyDescent="0.25">
      <c r="A515" s="15">
        <v>1.881319</v>
      </c>
      <c r="B515" s="15">
        <v>-92.603031000000001</v>
      </c>
    </row>
    <row r="516" spans="1:2" x14ac:dyDescent="0.25">
      <c r="A516" s="15">
        <v>1.8849800000000001</v>
      </c>
      <c r="B516" s="15">
        <v>-92.550618999999998</v>
      </c>
    </row>
    <row r="517" spans="1:2" x14ac:dyDescent="0.25">
      <c r="A517" s="15">
        <v>1.8886400000000001</v>
      </c>
      <c r="B517" s="15">
        <v>-92.652799999999999</v>
      </c>
    </row>
    <row r="518" spans="1:2" x14ac:dyDescent="0.25">
      <c r="A518" s="15">
        <v>1.8923000000000001</v>
      </c>
      <c r="B518" s="15">
        <v>-92.823418000000004</v>
      </c>
    </row>
    <row r="519" spans="1:2" x14ac:dyDescent="0.25">
      <c r="A519" s="15">
        <v>1.8959600000000001</v>
      </c>
      <c r="B519" s="15">
        <v>-92.862340000000003</v>
      </c>
    </row>
    <row r="520" spans="1:2" x14ac:dyDescent="0.25">
      <c r="A520" s="15">
        <v>1.8996200000000001</v>
      </c>
      <c r="B520" s="15">
        <v>-92.721193999999997</v>
      </c>
    </row>
    <row r="521" spans="1:2" x14ac:dyDescent="0.25">
      <c r="A521" s="15">
        <v>1.9032800000000001</v>
      </c>
      <c r="B521" s="15">
        <v>-92.584943999999993</v>
      </c>
    </row>
    <row r="522" spans="1:2" x14ac:dyDescent="0.25">
      <c r="A522" s="15">
        <v>1.906941</v>
      </c>
      <c r="B522" s="15">
        <v>-92.581342000000006</v>
      </c>
    </row>
    <row r="523" spans="1:2" x14ac:dyDescent="0.25">
      <c r="A523" s="15">
        <v>1.910601</v>
      </c>
      <c r="B523" s="15">
        <v>-92.648157999999995</v>
      </c>
    </row>
    <row r="524" spans="1:2" x14ac:dyDescent="0.25">
      <c r="A524" s="15">
        <v>1.914261</v>
      </c>
      <c r="B524" s="15">
        <v>-92.657505999999998</v>
      </c>
    </row>
    <row r="525" spans="1:2" x14ac:dyDescent="0.25">
      <c r="A525" s="15">
        <v>1.917921</v>
      </c>
      <c r="B525" s="15">
        <v>-92.591323000000003</v>
      </c>
    </row>
    <row r="526" spans="1:2" x14ac:dyDescent="0.25">
      <c r="A526" s="15">
        <v>1.921581</v>
      </c>
      <c r="B526" s="15">
        <v>-92.526982000000004</v>
      </c>
    </row>
    <row r="527" spans="1:2" x14ac:dyDescent="0.25">
      <c r="A527" s="15">
        <v>1.925241</v>
      </c>
      <c r="B527" s="15">
        <v>-92.493514000000005</v>
      </c>
    </row>
    <row r="528" spans="1:2" x14ac:dyDescent="0.25">
      <c r="A528" s="15">
        <v>1.928901</v>
      </c>
      <c r="B528" s="15">
        <v>-92.480841999999996</v>
      </c>
    </row>
    <row r="529" spans="1:2" x14ac:dyDescent="0.25">
      <c r="A529" s="15">
        <v>1.9325619999999999</v>
      </c>
      <c r="B529" s="15">
        <v>-92.476508999999993</v>
      </c>
    </row>
    <row r="530" spans="1:2" x14ac:dyDescent="0.25">
      <c r="A530" s="15">
        <v>1.9362220000000001</v>
      </c>
      <c r="B530" s="15">
        <v>-92.493978999999996</v>
      </c>
    </row>
    <row r="531" spans="1:2" x14ac:dyDescent="0.25">
      <c r="A531" s="15">
        <v>1.9398820000000001</v>
      </c>
      <c r="B531" s="15">
        <v>-92.552482999999995</v>
      </c>
    </row>
    <row r="532" spans="1:2" x14ac:dyDescent="0.25">
      <c r="A532" s="15">
        <v>1.9435420000000001</v>
      </c>
      <c r="B532" s="15">
        <v>-92.675071000000003</v>
      </c>
    </row>
    <row r="533" spans="1:2" x14ac:dyDescent="0.25">
      <c r="A533" s="15">
        <v>1.9472020000000001</v>
      </c>
      <c r="B533" s="15">
        <v>-92.887298999999999</v>
      </c>
    </row>
    <row r="534" spans="1:2" x14ac:dyDescent="0.25">
      <c r="A534" s="15">
        <v>1.9508620000000001</v>
      </c>
      <c r="B534" s="15">
        <v>-93.178781000000001</v>
      </c>
    </row>
    <row r="535" spans="1:2" x14ac:dyDescent="0.25">
      <c r="A535" s="15">
        <v>1.954523</v>
      </c>
      <c r="B535" s="15">
        <v>-93.418205</v>
      </c>
    </row>
    <row r="536" spans="1:2" x14ac:dyDescent="0.25">
      <c r="A536" s="15">
        <v>1.958183</v>
      </c>
      <c r="B536" s="15">
        <v>-93.431375000000003</v>
      </c>
    </row>
    <row r="537" spans="1:2" x14ac:dyDescent="0.25">
      <c r="A537" s="15">
        <v>1.961843</v>
      </c>
      <c r="B537" s="15">
        <v>-93.198790000000002</v>
      </c>
    </row>
    <row r="538" spans="1:2" x14ac:dyDescent="0.25">
      <c r="A538" s="15">
        <v>1.965503</v>
      </c>
      <c r="B538" s="15">
        <v>-92.919882999999999</v>
      </c>
    </row>
    <row r="539" spans="1:2" x14ac:dyDescent="0.25">
      <c r="A539" s="15">
        <v>1.969163</v>
      </c>
      <c r="B539" s="15">
        <v>-92.760948999999997</v>
      </c>
    </row>
    <row r="540" spans="1:2" x14ac:dyDescent="0.25">
      <c r="A540" s="15">
        <v>1.972823</v>
      </c>
      <c r="B540" s="15">
        <v>-92.794169999999994</v>
      </c>
    </row>
    <row r="541" spans="1:2" x14ac:dyDescent="0.25">
      <c r="A541" s="15">
        <v>1.9764839999999999</v>
      </c>
      <c r="B541" s="15">
        <v>-93.016895000000005</v>
      </c>
    </row>
    <row r="542" spans="1:2" x14ac:dyDescent="0.25">
      <c r="A542" s="15">
        <v>1.9801439999999999</v>
      </c>
      <c r="B542" s="15">
        <v>-93.346711999999997</v>
      </c>
    </row>
    <row r="543" spans="1:2" x14ac:dyDescent="0.25">
      <c r="A543" s="15">
        <v>1.9838039999999999</v>
      </c>
      <c r="B543" s="15">
        <v>-93.636536000000007</v>
      </c>
    </row>
    <row r="544" spans="1:2" x14ac:dyDescent="0.25">
      <c r="A544" s="15">
        <v>1.9874639999999999</v>
      </c>
      <c r="B544" s="15">
        <v>-93.791657999999998</v>
      </c>
    </row>
    <row r="545" spans="1:2" x14ac:dyDescent="0.25">
      <c r="A545" s="15">
        <v>1.9911239999999999</v>
      </c>
      <c r="B545" s="15">
        <v>-93.828719000000007</v>
      </c>
    </row>
    <row r="546" spans="1:2" x14ac:dyDescent="0.25">
      <c r="A546" s="15">
        <v>1.9947839999999999</v>
      </c>
      <c r="B546" s="15">
        <v>-93.840413999999996</v>
      </c>
    </row>
    <row r="547" spans="1:2" x14ac:dyDescent="0.25">
      <c r="A547" s="15">
        <v>1.9984440000000001</v>
      </c>
      <c r="B547" s="15">
        <v>-93.900795000000002</v>
      </c>
    </row>
    <row r="548" spans="1:2" x14ac:dyDescent="0.25">
      <c r="A548" s="15">
        <v>2.0021049999999998</v>
      </c>
      <c r="B548" s="15">
        <v>-93.989611999999994</v>
      </c>
    </row>
    <row r="549" spans="1:2" x14ac:dyDescent="0.25">
      <c r="A549" s="15">
        <v>2.0057649999999998</v>
      </c>
      <c r="B549" s="15">
        <v>-93.986570999999998</v>
      </c>
    </row>
    <row r="550" spans="1:2" x14ac:dyDescent="0.25">
      <c r="A550" s="15">
        <v>2.0094249999999998</v>
      </c>
      <c r="B550" s="15">
        <v>-93.862291999999997</v>
      </c>
    </row>
    <row r="551" spans="1:2" x14ac:dyDescent="0.25">
      <c r="A551" s="15">
        <v>2.0130849999999998</v>
      </c>
      <c r="B551" s="15">
        <v>-93.729990999999998</v>
      </c>
    </row>
    <row r="552" spans="1:2" x14ac:dyDescent="0.25">
      <c r="A552" s="15">
        <v>2.0167449999999998</v>
      </c>
      <c r="B552" s="15">
        <v>-93.640983000000006</v>
      </c>
    </row>
    <row r="553" spans="1:2" x14ac:dyDescent="0.25">
      <c r="A553" s="15">
        <v>2.0204049999999998</v>
      </c>
      <c r="B553" s="15">
        <v>-93.529835000000006</v>
      </c>
    </row>
    <row r="554" spans="1:2" x14ac:dyDescent="0.25">
      <c r="A554" s="15">
        <v>2.0240659999999999</v>
      </c>
      <c r="B554" s="15">
        <v>-93.339769000000004</v>
      </c>
    </row>
    <row r="555" spans="1:2" x14ac:dyDescent="0.25">
      <c r="A555" s="15">
        <v>2.0277259999999999</v>
      </c>
      <c r="B555" s="15">
        <v>-93.120855000000006</v>
      </c>
    </row>
    <row r="556" spans="1:2" x14ac:dyDescent="0.25">
      <c r="A556" s="15">
        <v>2.0313859999999999</v>
      </c>
      <c r="B556" s="15">
        <v>-92.929828000000001</v>
      </c>
    </row>
    <row r="557" spans="1:2" x14ac:dyDescent="0.25">
      <c r="A557" s="15">
        <v>2.0350459999999999</v>
      </c>
      <c r="B557" s="15">
        <v>-92.788657999999998</v>
      </c>
    </row>
    <row r="558" spans="1:2" x14ac:dyDescent="0.25">
      <c r="A558" s="15">
        <v>2.0387059999999999</v>
      </c>
      <c r="B558" s="15">
        <v>-92.733193</v>
      </c>
    </row>
    <row r="559" spans="1:2" x14ac:dyDescent="0.25">
      <c r="A559" s="15">
        <v>2.0423659999999999</v>
      </c>
      <c r="B559" s="15">
        <v>-92.810097999999996</v>
      </c>
    </row>
    <row r="560" spans="1:2" x14ac:dyDescent="0.25">
      <c r="A560" s="15">
        <v>2.0460259999999999</v>
      </c>
      <c r="B560" s="15">
        <v>-93.001255</v>
      </c>
    </row>
    <row r="561" spans="1:2" x14ac:dyDescent="0.25">
      <c r="A561" s="15">
        <v>2.049687</v>
      </c>
      <c r="B561" s="15">
        <v>-93.229292999999998</v>
      </c>
    </row>
    <row r="562" spans="1:2" x14ac:dyDescent="0.25">
      <c r="A562" s="15">
        <v>2.053347</v>
      </c>
      <c r="B562" s="15">
        <v>-93.402270000000001</v>
      </c>
    </row>
    <row r="563" spans="1:2" x14ac:dyDescent="0.25">
      <c r="A563" s="15">
        <v>2.057007</v>
      </c>
      <c r="B563" s="15">
        <v>-93.468114</v>
      </c>
    </row>
    <row r="564" spans="1:2" x14ac:dyDescent="0.25">
      <c r="A564" s="15">
        <v>2.060667</v>
      </c>
      <c r="B564" s="15">
        <v>-93.439115999999999</v>
      </c>
    </row>
    <row r="565" spans="1:2" x14ac:dyDescent="0.25">
      <c r="A565" s="15">
        <v>2.064327</v>
      </c>
      <c r="B565" s="15">
        <v>-93.374251999999998</v>
      </c>
    </row>
    <row r="566" spans="1:2" x14ac:dyDescent="0.25">
      <c r="A566" s="15">
        <v>2.067987</v>
      </c>
      <c r="B566" s="15">
        <v>-93.311936000000003</v>
      </c>
    </row>
    <row r="567" spans="1:2" x14ac:dyDescent="0.25">
      <c r="A567" s="15">
        <v>2.0716480000000002</v>
      </c>
      <c r="B567" s="15">
        <v>-93.277658000000002</v>
      </c>
    </row>
    <row r="568" spans="1:2" x14ac:dyDescent="0.25">
      <c r="A568" s="15">
        <v>2.0753080000000002</v>
      </c>
      <c r="B568" s="15">
        <v>-93.274524</v>
      </c>
    </row>
    <row r="569" spans="1:2" x14ac:dyDescent="0.25">
      <c r="A569" s="15">
        <v>2.0789680000000001</v>
      </c>
      <c r="B569" s="15">
        <v>-93.301833999999999</v>
      </c>
    </row>
    <row r="570" spans="1:2" x14ac:dyDescent="0.25">
      <c r="A570" s="15">
        <v>2.0826280000000001</v>
      </c>
      <c r="B570" s="15">
        <v>-93.316761</v>
      </c>
    </row>
    <row r="571" spans="1:2" x14ac:dyDescent="0.25">
      <c r="A571" s="15">
        <v>2.0862880000000001</v>
      </c>
      <c r="B571" s="15">
        <v>-93.281447</v>
      </c>
    </row>
    <row r="572" spans="1:2" x14ac:dyDescent="0.25">
      <c r="A572" s="15">
        <v>2.0899480000000001</v>
      </c>
      <c r="B572" s="15">
        <v>-93.224756999999997</v>
      </c>
    </row>
    <row r="573" spans="1:2" x14ac:dyDescent="0.25">
      <c r="A573" s="15">
        <v>2.0936080000000001</v>
      </c>
      <c r="B573" s="15">
        <v>-93.186025999999998</v>
      </c>
    </row>
    <row r="574" spans="1:2" x14ac:dyDescent="0.25">
      <c r="A574" s="15">
        <v>2.0972689999999998</v>
      </c>
      <c r="B574" s="15">
        <v>-93.201545999999993</v>
      </c>
    </row>
    <row r="575" spans="1:2" x14ac:dyDescent="0.25">
      <c r="A575" s="15">
        <v>2.1009289999999998</v>
      </c>
      <c r="B575" s="15">
        <v>-93.276937000000004</v>
      </c>
    </row>
    <row r="576" spans="1:2" x14ac:dyDescent="0.25">
      <c r="A576" s="15">
        <v>2.1045889999999998</v>
      </c>
      <c r="B576" s="15">
        <v>-93.354314000000002</v>
      </c>
    </row>
    <row r="577" spans="1:2" x14ac:dyDescent="0.25">
      <c r="A577" s="15">
        <v>2.1082489999999998</v>
      </c>
      <c r="B577" s="15">
        <v>-93.344182000000004</v>
      </c>
    </row>
    <row r="578" spans="1:2" x14ac:dyDescent="0.25">
      <c r="A578" s="15">
        <v>2.1119089999999998</v>
      </c>
      <c r="B578" s="15">
        <v>-93.230732000000003</v>
      </c>
    </row>
    <row r="579" spans="1:2" x14ac:dyDescent="0.25">
      <c r="A579" s="15">
        <v>2.1155689999999998</v>
      </c>
      <c r="B579" s="15">
        <v>-93.183314999999993</v>
      </c>
    </row>
    <row r="580" spans="1:2" x14ac:dyDescent="0.25">
      <c r="A580" s="15">
        <v>2.1192299999999999</v>
      </c>
      <c r="B580" s="15">
        <v>-93.189937999999998</v>
      </c>
    </row>
    <row r="581" spans="1:2" x14ac:dyDescent="0.25">
      <c r="A581" s="15">
        <v>2.1228899999999999</v>
      </c>
      <c r="B581" s="15">
        <v>-93.258537000000004</v>
      </c>
    </row>
    <row r="582" spans="1:2" x14ac:dyDescent="0.25">
      <c r="A582" s="15">
        <v>2.1265499999999999</v>
      </c>
      <c r="B582" s="15">
        <v>-93.348163999999997</v>
      </c>
    </row>
    <row r="583" spans="1:2" x14ac:dyDescent="0.25">
      <c r="A583" s="15">
        <v>2.1302099999999999</v>
      </c>
      <c r="B583" s="15">
        <v>-93.413797000000002</v>
      </c>
    </row>
    <row r="584" spans="1:2" x14ac:dyDescent="0.25">
      <c r="A584" s="15">
        <v>2.1338699999999999</v>
      </c>
      <c r="B584" s="15">
        <v>-93.431737999999996</v>
      </c>
    </row>
    <row r="585" spans="1:2" x14ac:dyDescent="0.25">
      <c r="A585" s="15">
        <v>2.1375299999999999</v>
      </c>
      <c r="B585" s="15">
        <v>-93.404224999999997</v>
      </c>
    </row>
    <row r="586" spans="1:2" x14ac:dyDescent="0.25">
      <c r="A586" s="15">
        <v>2.1411899999999999</v>
      </c>
      <c r="B586" s="15">
        <v>-93.361604999999997</v>
      </c>
    </row>
    <row r="587" spans="1:2" x14ac:dyDescent="0.25">
      <c r="A587" s="15">
        <v>2.1448510000000001</v>
      </c>
      <c r="B587" s="15">
        <v>-93.346714000000006</v>
      </c>
    </row>
    <row r="588" spans="1:2" x14ac:dyDescent="0.25">
      <c r="A588" s="15">
        <v>2.1485110000000001</v>
      </c>
      <c r="B588" s="15">
        <v>-93.372815000000003</v>
      </c>
    </row>
    <row r="589" spans="1:2" x14ac:dyDescent="0.25">
      <c r="A589" s="15">
        <v>2.1521710000000001</v>
      </c>
      <c r="B589" s="15">
        <v>-93.447682</v>
      </c>
    </row>
    <row r="590" spans="1:2" x14ac:dyDescent="0.25">
      <c r="A590" s="15">
        <v>2.1558310000000001</v>
      </c>
      <c r="B590" s="15">
        <v>-93.592067</v>
      </c>
    </row>
    <row r="591" spans="1:2" x14ac:dyDescent="0.25">
      <c r="A591" s="15">
        <v>2.159491</v>
      </c>
      <c r="B591" s="15">
        <v>-93.809425000000005</v>
      </c>
    </row>
    <row r="592" spans="1:2" x14ac:dyDescent="0.25">
      <c r="A592" s="15">
        <v>2.163151</v>
      </c>
      <c r="B592" s="15">
        <v>-94.060057999999998</v>
      </c>
    </row>
    <row r="593" spans="1:2" x14ac:dyDescent="0.25">
      <c r="A593" s="15">
        <v>2.1668120000000002</v>
      </c>
      <c r="B593" s="15">
        <v>-94.246842999999998</v>
      </c>
    </row>
    <row r="594" spans="1:2" x14ac:dyDescent="0.25">
      <c r="A594" s="15">
        <v>2.1704720000000002</v>
      </c>
      <c r="B594" s="15">
        <v>-94.289457999999996</v>
      </c>
    </row>
    <row r="595" spans="1:2" x14ac:dyDescent="0.25">
      <c r="A595" s="15">
        <v>2.1741320000000002</v>
      </c>
      <c r="B595" s="15">
        <v>-94.1768</v>
      </c>
    </row>
    <row r="596" spans="1:2" x14ac:dyDescent="0.25">
      <c r="A596" s="15">
        <v>2.1777920000000002</v>
      </c>
      <c r="B596" s="15">
        <v>-93.981583999999998</v>
      </c>
    </row>
    <row r="597" spans="1:2" x14ac:dyDescent="0.25">
      <c r="A597" s="15">
        <v>2.1814520000000002</v>
      </c>
      <c r="B597" s="15">
        <v>-93.773489999999995</v>
      </c>
    </row>
    <row r="598" spans="1:2" x14ac:dyDescent="0.25">
      <c r="A598" s="15">
        <v>2.1851120000000002</v>
      </c>
      <c r="B598" s="15">
        <v>-93.583481000000006</v>
      </c>
    </row>
    <row r="599" spans="1:2" x14ac:dyDescent="0.25">
      <c r="A599" s="15">
        <v>2.1887720000000002</v>
      </c>
      <c r="B599" s="15">
        <v>-93.446494000000001</v>
      </c>
    </row>
    <row r="600" spans="1:2" x14ac:dyDescent="0.25">
      <c r="A600" s="15">
        <v>2.1924329999999999</v>
      </c>
      <c r="B600" s="15">
        <v>-93.368542000000005</v>
      </c>
    </row>
    <row r="601" spans="1:2" x14ac:dyDescent="0.25">
      <c r="A601" s="15">
        <v>2.1960929999999999</v>
      </c>
      <c r="B601" s="15">
        <v>-93.358765000000005</v>
      </c>
    </row>
    <row r="602" spans="1:2" x14ac:dyDescent="0.25">
      <c r="A602" s="15">
        <v>2.1997529999999998</v>
      </c>
      <c r="B602" s="15">
        <v>-93.410751000000005</v>
      </c>
    </row>
    <row r="603" spans="1:2" x14ac:dyDescent="0.25">
      <c r="A603" s="15">
        <v>2.2034129999999998</v>
      </c>
      <c r="B603" s="15">
        <v>-93.513270000000006</v>
      </c>
    </row>
    <row r="604" spans="1:2" x14ac:dyDescent="0.25">
      <c r="A604" s="15">
        <v>2.2070729999999998</v>
      </c>
      <c r="B604" s="15">
        <v>-93.648303999999996</v>
      </c>
    </row>
    <row r="605" spans="1:2" x14ac:dyDescent="0.25">
      <c r="A605" s="15">
        <v>2.2107329999999998</v>
      </c>
      <c r="B605" s="15">
        <v>-93.799861000000007</v>
      </c>
    </row>
    <row r="606" spans="1:2" x14ac:dyDescent="0.25">
      <c r="A606" s="15">
        <v>2.214394</v>
      </c>
      <c r="B606" s="15">
        <v>-93.946669</v>
      </c>
    </row>
    <row r="607" spans="1:2" x14ac:dyDescent="0.25">
      <c r="A607" s="15">
        <v>2.218054</v>
      </c>
      <c r="B607" s="15">
        <v>-94.066436999999993</v>
      </c>
    </row>
    <row r="608" spans="1:2" x14ac:dyDescent="0.25">
      <c r="A608" s="15">
        <v>2.221714</v>
      </c>
      <c r="B608" s="15">
        <v>-94.157432999999997</v>
      </c>
    </row>
    <row r="609" spans="1:2" x14ac:dyDescent="0.25">
      <c r="A609" s="15">
        <v>2.225374</v>
      </c>
      <c r="B609" s="15">
        <v>-94.205927000000003</v>
      </c>
    </row>
    <row r="610" spans="1:2" x14ac:dyDescent="0.25">
      <c r="A610" s="15">
        <v>2.229034</v>
      </c>
      <c r="B610" s="15">
        <v>-94.175916999999998</v>
      </c>
    </row>
    <row r="611" spans="1:2" x14ac:dyDescent="0.25">
      <c r="A611" s="15">
        <v>2.232694</v>
      </c>
      <c r="B611" s="15">
        <v>-94.098769000000004</v>
      </c>
    </row>
    <row r="612" spans="1:2" x14ac:dyDescent="0.25">
      <c r="A612" s="15">
        <v>2.236354</v>
      </c>
      <c r="B612" s="15">
        <v>-94.044887000000003</v>
      </c>
    </row>
    <row r="613" spans="1:2" x14ac:dyDescent="0.25">
      <c r="A613" s="15">
        <v>2.2400150000000001</v>
      </c>
      <c r="B613" s="15">
        <v>-94.078930999999997</v>
      </c>
    </row>
    <row r="614" spans="1:2" x14ac:dyDescent="0.25">
      <c r="A614" s="15">
        <v>2.2436750000000001</v>
      </c>
      <c r="B614" s="15">
        <v>-94.171873000000005</v>
      </c>
    </row>
    <row r="615" spans="1:2" x14ac:dyDescent="0.25">
      <c r="A615" s="15">
        <v>2.2473350000000001</v>
      </c>
      <c r="B615" s="15">
        <v>-94.231373000000005</v>
      </c>
    </row>
    <row r="616" spans="1:2" x14ac:dyDescent="0.25">
      <c r="A616" s="15">
        <v>2.2509950000000001</v>
      </c>
      <c r="B616" s="15">
        <v>-94.216468000000006</v>
      </c>
    </row>
    <row r="617" spans="1:2" x14ac:dyDescent="0.25">
      <c r="A617" s="15">
        <v>2.2546550000000001</v>
      </c>
      <c r="B617" s="15">
        <v>-94.162567999999993</v>
      </c>
    </row>
    <row r="618" spans="1:2" x14ac:dyDescent="0.25">
      <c r="A618" s="15">
        <v>2.2583150000000001</v>
      </c>
      <c r="B618" s="15">
        <v>-94.135508000000002</v>
      </c>
    </row>
    <row r="619" spans="1:2" x14ac:dyDescent="0.25">
      <c r="A619" s="15">
        <v>2.2619760000000002</v>
      </c>
      <c r="B619" s="15">
        <v>-94.149709000000001</v>
      </c>
    </row>
    <row r="620" spans="1:2" x14ac:dyDescent="0.25">
      <c r="A620" s="15">
        <v>2.2656360000000002</v>
      </c>
      <c r="B620" s="15">
        <v>-94.225174999999993</v>
      </c>
    </row>
    <row r="621" spans="1:2" x14ac:dyDescent="0.25">
      <c r="A621" s="15">
        <v>2.2692960000000002</v>
      </c>
      <c r="B621" s="15">
        <v>-94.358197000000004</v>
      </c>
    </row>
    <row r="622" spans="1:2" x14ac:dyDescent="0.25">
      <c r="A622" s="15">
        <v>2.2729560000000002</v>
      </c>
      <c r="B622" s="15">
        <v>-94.49606</v>
      </c>
    </row>
    <row r="623" spans="1:2" x14ac:dyDescent="0.25">
      <c r="A623" s="15">
        <v>2.2766160000000002</v>
      </c>
      <c r="B623" s="15">
        <v>-94.605196000000007</v>
      </c>
    </row>
    <row r="624" spans="1:2" x14ac:dyDescent="0.25">
      <c r="A624" s="15">
        <v>2.2802760000000002</v>
      </c>
      <c r="B624" s="15">
        <v>-94.675562999999997</v>
      </c>
    </row>
    <row r="625" spans="1:2" x14ac:dyDescent="0.25">
      <c r="A625" s="15">
        <v>2.2839360000000002</v>
      </c>
      <c r="B625" s="15">
        <v>-94.728567999999996</v>
      </c>
    </row>
    <row r="626" spans="1:2" x14ac:dyDescent="0.25">
      <c r="A626" s="15">
        <v>2.2875969999999999</v>
      </c>
      <c r="B626" s="15">
        <v>-94.747467</v>
      </c>
    </row>
    <row r="627" spans="1:2" x14ac:dyDescent="0.25">
      <c r="A627" s="15">
        <v>2.2912569999999999</v>
      </c>
      <c r="B627" s="15">
        <v>-94.675863000000007</v>
      </c>
    </row>
    <row r="628" spans="1:2" x14ac:dyDescent="0.25">
      <c r="A628" s="15">
        <v>2.2949169999999999</v>
      </c>
      <c r="B628" s="15">
        <v>-94.521962000000002</v>
      </c>
    </row>
    <row r="629" spans="1:2" x14ac:dyDescent="0.25">
      <c r="A629" s="15">
        <v>2.2985769999999999</v>
      </c>
      <c r="B629" s="15">
        <v>-94.335500999999994</v>
      </c>
    </row>
    <row r="630" spans="1:2" x14ac:dyDescent="0.25">
      <c r="A630" s="15">
        <v>2.3022369999999999</v>
      </c>
      <c r="B630" s="15">
        <v>-94.202601000000001</v>
      </c>
    </row>
    <row r="631" spans="1:2" x14ac:dyDescent="0.25">
      <c r="A631" s="15">
        <v>2.3058969999999999</v>
      </c>
      <c r="B631" s="15">
        <v>-94.148555000000002</v>
      </c>
    </row>
    <row r="632" spans="1:2" x14ac:dyDescent="0.25">
      <c r="A632" s="15">
        <v>2.309558</v>
      </c>
      <c r="B632" s="15">
        <v>-94.181567999999999</v>
      </c>
    </row>
    <row r="633" spans="1:2" x14ac:dyDescent="0.25">
      <c r="A633" s="15">
        <v>2.313218</v>
      </c>
      <c r="B633" s="15">
        <v>-94.287312999999997</v>
      </c>
    </row>
    <row r="634" spans="1:2" x14ac:dyDescent="0.25">
      <c r="A634" s="15">
        <v>2.316878</v>
      </c>
      <c r="B634" s="15">
        <v>-94.398871999999997</v>
      </c>
    </row>
    <row r="635" spans="1:2" x14ac:dyDescent="0.25">
      <c r="A635" s="15">
        <v>2.320538</v>
      </c>
      <c r="B635" s="15">
        <v>-94.443894</v>
      </c>
    </row>
    <row r="636" spans="1:2" x14ac:dyDescent="0.25">
      <c r="A636" s="15">
        <v>2.324198</v>
      </c>
      <c r="B636" s="15">
        <v>-94.394220000000004</v>
      </c>
    </row>
    <row r="637" spans="1:2" x14ac:dyDescent="0.25">
      <c r="A637" s="15">
        <v>2.327858</v>
      </c>
      <c r="B637" s="15">
        <v>-94.280816000000002</v>
      </c>
    </row>
    <row r="638" spans="1:2" x14ac:dyDescent="0.25">
      <c r="A638" s="15">
        <v>2.3315190000000001</v>
      </c>
      <c r="B638" s="15">
        <v>-94.181549000000004</v>
      </c>
    </row>
    <row r="639" spans="1:2" x14ac:dyDescent="0.25">
      <c r="A639" s="15">
        <v>2.3351790000000001</v>
      </c>
      <c r="B639" s="15">
        <v>-94.141060999999993</v>
      </c>
    </row>
    <row r="640" spans="1:2" x14ac:dyDescent="0.25">
      <c r="A640" s="15">
        <v>2.3388390000000001</v>
      </c>
      <c r="B640" s="15">
        <v>-94.176045999999999</v>
      </c>
    </row>
    <row r="641" spans="1:2" x14ac:dyDescent="0.25">
      <c r="A641" s="15">
        <v>2.3424990000000001</v>
      </c>
      <c r="B641" s="15">
        <v>-94.242208000000005</v>
      </c>
    </row>
    <row r="642" spans="1:2" x14ac:dyDescent="0.25">
      <c r="A642" s="15">
        <v>2.3461590000000001</v>
      </c>
      <c r="B642" s="15">
        <v>-94.265469999999993</v>
      </c>
    </row>
    <row r="643" spans="1:2" x14ac:dyDescent="0.25">
      <c r="A643" s="15">
        <v>2.3498190000000001</v>
      </c>
      <c r="B643" s="15">
        <v>-94.170085999999998</v>
      </c>
    </row>
    <row r="644" spans="1:2" x14ac:dyDescent="0.25">
      <c r="A644" s="15">
        <v>2.3534790000000001</v>
      </c>
      <c r="B644" s="15">
        <v>-93.952105000000003</v>
      </c>
    </row>
    <row r="645" spans="1:2" x14ac:dyDescent="0.25">
      <c r="A645" s="15">
        <v>2.3571399999999998</v>
      </c>
      <c r="B645" s="15">
        <v>-93.684668000000002</v>
      </c>
    </row>
    <row r="646" spans="1:2" x14ac:dyDescent="0.25">
      <c r="A646" s="15">
        <v>2.3607999999999998</v>
      </c>
      <c r="B646" s="15">
        <v>-93.468244999999996</v>
      </c>
    </row>
    <row r="647" spans="1:2" x14ac:dyDescent="0.25">
      <c r="A647" s="15">
        <v>2.3644599999999998</v>
      </c>
      <c r="B647" s="15">
        <v>-93.374347</v>
      </c>
    </row>
    <row r="648" spans="1:2" x14ac:dyDescent="0.25">
      <c r="A648" s="15">
        <v>2.3681199999999998</v>
      </c>
      <c r="B648" s="15">
        <v>-93.437448000000003</v>
      </c>
    </row>
    <row r="649" spans="1:2" x14ac:dyDescent="0.25">
      <c r="A649" s="15">
        <v>2.3717800000000002</v>
      </c>
      <c r="B649" s="15">
        <v>-93.641096000000005</v>
      </c>
    </row>
    <row r="650" spans="1:2" x14ac:dyDescent="0.25">
      <c r="A650" s="15">
        <v>2.3754400000000002</v>
      </c>
      <c r="B650" s="15">
        <v>-93.945339000000004</v>
      </c>
    </row>
    <row r="651" spans="1:2" x14ac:dyDescent="0.25">
      <c r="A651" s="15">
        <v>2.3791009999999999</v>
      </c>
      <c r="B651" s="15">
        <v>-94.276944999999998</v>
      </c>
    </row>
    <row r="652" spans="1:2" x14ac:dyDescent="0.25">
      <c r="A652" s="15">
        <v>2.3827609999999999</v>
      </c>
      <c r="B652" s="15">
        <v>-94.570733000000004</v>
      </c>
    </row>
    <row r="653" spans="1:2" x14ac:dyDescent="0.25">
      <c r="A653" s="15">
        <v>2.3864209999999999</v>
      </c>
      <c r="B653" s="15">
        <v>-94.737454999999997</v>
      </c>
    </row>
    <row r="654" spans="1:2" x14ac:dyDescent="0.25">
      <c r="A654" s="15">
        <v>2.3900809999999999</v>
      </c>
      <c r="B654" s="15">
        <v>-94.763036999999997</v>
      </c>
    </row>
    <row r="655" spans="1:2" x14ac:dyDescent="0.25">
      <c r="A655" s="15">
        <v>2.3937409999999999</v>
      </c>
      <c r="B655" s="15">
        <v>-94.692848999999995</v>
      </c>
    </row>
    <row r="656" spans="1:2" x14ac:dyDescent="0.25">
      <c r="A656" s="15">
        <v>2.3974009999999999</v>
      </c>
      <c r="B656" s="15">
        <v>-94.609938999999997</v>
      </c>
    </row>
    <row r="657" spans="1:2" x14ac:dyDescent="0.25">
      <c r="A657" s="15">
        <v>2.4010609999999999</v>
      </c>
      <c r="B657" s="15">
        <v>-94.560101000000003</v>
      </c>
    </row>
    <row r="658" spans="1:2" x14ac:dyDescent="0.25">
      <c r="A658" s="15">
        <v>2.404722</v>
      </c>
      <c r="B658" s="15">
        <v>-94.566970999999995</v>
      </c>
    </row>
    <row r="659" spans="1:2" x14ac:dyDescent="0.25">
      <c r="A659" s="15">
        <v>2.408382</v>
      </c>
      <c r="B659" s="15">
        <v>-94.627598000000006</v>
      </c>
    </row>
    <row r="660" spans="1:2" x14ac:dyDescent="0.25">
      <c r="A660" s="15">
        <v>2.412042</v>
      </c>
      <c r="B660" s="15">
        <v>-94.722036000000003</v>
      </c>
    </row>
    <row r="661" spans="1:2" x14ac:dyDescent="0.25">
      <c r="A661" s="15">
        <v>2.415702</v>
      </c>
      <c r="B661" s="15">
        <v>-94.819046</v>
      </c>
    </row>
    <row r="662" spans="1:2" x14ac:dyDescent="0.25">
      <c r="A662" s="15">
        <v>2.419362</v>
      </c>
      <c r="B662" s="15">
        <v>-94.895962999999995</v>
      </c>
    </row>
    <row r="663" spans="1:2" x14ac:dyDescent="0.25">
      <c r="A663" s="15">
        <v>2.423022</v>
      </c>
      <c r="B663" s="15">
        <v>-94.949153999999993</v>
      </c>
    </row>
    <row r="664" spans="1:2" x14ac:dyDescent="0.25">
      <c r="A664" s="15">
        <v>2.4266830000000001</v>
      </c>
      <c r="B664" s="15">
        <v>-94.985309000000001</v>
      </c>
    </row>
    <row r="665" spans="1:2" x14ac:dyDescent="0.25">
      <c r="A665" s="15">
        <v>2.4303430000000001</v>
      </c>
      <c r="B665" s="15">
        <v>-94.952130999999994</v>
      </c>
    </row>
    <row r="666" spans="1:2" x14ac:dyDescent="0.25">
      <c r="A666" s="15">
        <v>2.4340030000000001</v>
      </c>
      <c r="B666" s="15">
        <v>-94.832804999999993</v>
      </c>
    </row>
    <row r="667" spans="1:2" x14ac:dyDescent="0.25">
      <c r="A667" s="15">
        <v>2.4376630000000001</v>
      </c>
      <c r="B667" s="15">
        <v>-94.656523000000007</v>
      </c>
    </row>
    <row r="668" spans="1:2" x14ac:dyDescent="0.25">
      <c r="A668" s="15">
        <v>2.4413230000000001</v>
      </c>
      <c r="B668" s="15">
        <v>-94.498875999999996</v>
      </c>
    </row>
    <row r="669" spans="1:2" x14ac:dyDescent="0.25">
      <c r="A669" s="15">
        <v>2.4449830000000001</v>
      </c>
      <c r="B669" s="15">
        <v>-94.403143</v>
      </c>
    </row>
    <row r="670" spans="1:2" x14ac:dyDescent="0.25">
      <c r="A670" s="15">
        <v>2.4486430000000001</v>
      </c>
      <c r="B670" s="15">
        <v>-94.391328000000001</v>
      </c>
    </row>
    <row r="671" spans="1:2" x14ac:dyDescent="0.25">
      <c r="A671" s="15">
        <v>2.4523039999999998</v>
      </c>
      <c r="B671" s="15">
        <v>-94.438024999999996</v>
      </c>
    </row>
    <row r="672" spans="1:2" x14ac:dyDescent="0.25">
      <c r="A672" s="15">
        <v>2.4559639999999998</v>
      </c>
      <c r="B672" s="15">
        <v>-94.486140000000006</v>
      </c>
    </row>
    <row r="673" spans="1:2" x14ac:dyDescent="0.25">
      <c r="A673" s="15">
        <v>2.4596239999999998</v>
      </c>
      <c r="B673" s="15">
        <v>-94.483153999999999</v>
      </c>
    </row>
    <row r="674" spans="1:2" x14ac:dyDescent="0.25">
      <c r="A674" s="15">
        <v>2.4632839999999998</v>
      </c>
      <c r="B674" s="15">
        <v>-94.441247000000004</v>
      </c>
    </row>
    <row r="675" spans="1:2" x14ac:dyDescent="0.25">
      <c r="A675" s="15">
        <v>2.4669439999999998</v>
      </c>
      <c r="B675" s="15">
        <v>-94.401510999999999</v>
      </c>
    </row>
    <row r="676" spans="1:2" x14ac:dyDescent="0.25">
      <c r="A676" s="15">
        <v>2.4706039999999998</v>
      </c>
      <c r="B676" s="15">
        <v>-94.394261999999998</v>
      </c>
    </row>
    <row r="677" spans="1:2" x14ac:dyDescent="0.25">
      <c r="A677" s="15">
        <v>2.4742649999999999</v>
      </c>
      <c r="B677" s="15">
        <v>-94.415912000000006</v>
      </c>
    </row>
    <row r="678" spans="1:2" x14ac:dyDescent="0.25">
      <c r="A678" s="15">
        <v>2.4779249999999999</v>
      </c>
      <c r="B678" s="15">
        <v>-94.429535999999999</v>
      </c>
    </row>
    <row r="679" spans="1:2" x14ac:dyDescent="0.25">
      <c r="A679" s="15">
        <v>2.4815849999999999</v>
      </c>
      <c r="B679" s="15">
        <v>-94.420135999999999</v>
      </c>
    </row>
    <row r="680" spans="1:2" x14ac:dyDescent="0.25">
      <c r="A680" s="15">
        <v>2.4852449999999999</v>
      </c>
      <c r="B680" s="15">
        <v>-94.423893000000007</v>
      </c>
    </row>
    <row r="681" spans="1:2" x14ac:dyDescent="0.25">
      <c r="A681" s="15">
        <v>2.4889049999999999</v>
      </c>
      <c r="B681" s="15">
        <v>-94.455235999999999</v>
      </c>
    </row>
    <row r="682" spans="1:2" x14ac:dyDescent="0.25">
      <c r="A682" s="15">
        <v>2.4925649999999999</v>
      </c>
      <c r="B682" s="15">
        <v>-94.534563000000006</v>
      </c>
    </row>
    <row r="683" spans="1:2" x14ac:dyDescent="0.25">
      <c r="A683" s="15">
        <v>2.4962249999999999</v>
      </c>
      <c r="B683" s="15">
        <v>-94.677148000000003</v>
      </c>
    </row>
    <row r="684" spans="1:2" x14ac:dyDescent="0.25">
      <c r="A684" s="15">
        <v>2.4998860000000001</v>
      </c>
      <c r="B684" s="15">
        <v>-94.876863</v>
      </c>
    </row>
    <row r="685" spans="1:2" x14ac:dyDescent="0.25">
      <c r="A685" s="15">
        <v>2.503546</v>
      </c>
      <c r="B685" s="15">
        <v>-95.072764000000006</v>
      </c>
    </row>
    <row r="686" spans="1:2" x14ac:dyDescent="0.25">
      <c r="A686" s="15">
        <v>2.507206</v>
      </c>
      <c r="B686" s="15">
        <v>-95.224594999999994</v>
      </c>
    </row>
    <row r="687" spans="1:2" x14ac:dyDescent="0.25">
      <c r="A687" s="15">
        <v>2.510866</v>
      </c>
      <c r="B687" s="15">
        <v>-95.275153000000003</v>
      </c>
    </row>
    <row r="688" spans="1:2" x14ac:dyDescent="0.25">
      <c r="A688" s="15">
        <v>2.514526</v>
      </c>
      <c r="B688" s="15">
        <v>-95.202342999999999</v>
      </c>
    </row>
    <row r="689" spans="1:2" x14ac:dyDescent="0.25">
      <c r="A689" s="15">
        <v>2.518186</v>
      </c>
      <c r="B689" s="15">
        <v>-95.062308999999999</v>
      </c>
    </row>
    <row r="690" spans="1:2" x14ac:dyDescent="0.25">
      <c r="A690" s="15">
        <v>2.5218470000000002</v>
      </c>
      <c r="B690" s="15">
        <v>-94.932153999999997</v>
      </c>
    </row>
    <row r="691" spans="1:2" x14ac:dyDescent="0.25">
      <c r="A691" s="15">
        <v>2.5255070000000002</v>
      </c>
      <c r="B691" s="15">
        <v>-94.883998000000005</v>
      </c>
    </row>
    <row r="692" spans="1:2" x14ac:dyDescent="0.25">
      <c r="A692" s="15">
        <v>2.5291670000000002</v>
      </c>
      <c r="B692" s="15">
        <v>-94.948935000000006</v>
      </c>
    </row>
    <row r="693" spans="1:2" x14ac:dyDescent="0.25">
      <c r="A693" s="15">
        <v>2.5328270000000002</v>
      </c>
      <c r="B693" s="15">
        <v>-95.070640999999995</v>
      </c>
    </row>
    <row r="694" spans="1:2" x14ac:dyDescent="0.25">
      <c r="A694" s="15">
        <v>2.5364870000000002</v>
      </c>
      <c r="B694" s="15">
        <v>-95.172037000000003</v>
      </c>
    </row>
    <row r="695" spans="1:2" x14ac:dyDescent="0.25">
      <c r="A695" s="15">
        <v>2.5401470000000002</v>
      </c>
      <c r="B695" s="15">
        <v>-95.231594000000001</v>
      </c>
    </row>
    <row r="696" spans="1:2" x14ac:dyDescent="0.25">
      <c r="A696" s="15">
        <v>2.5438070000000002</v>
      </c>
      <c r="B696" s="15">
        <v>-95.270685999999998</v>
      </c>
    </row>
    <row r="697" spans="1:2" x14ac:dyDescent="0.25">
      <c r="A697" s="15">
        <v>2.5474679999999998</v>
      </c>
      <c r="B697" s="15">
        <v>-95.292015000000006</v>
      </c>
    </row>
    <row r="698" spans="1:2" x14ac:dyDescent="0.25">
      <c r="A698" s="15">
        <v>2.5511279999999998</v>
      </c>
      <c r="B698" s="15">
        <v>-95.308716000000004</v>
      </c>
    </row>
    <row r="699" spans="1:2" x14ac:dyDescent="0.25">
      <c r="A699" s="15">
        <v>2.5547879999999998</v>
      </c>
      <c r="B699" s="15">
        <v>-95.297522999999998</v>
      </c>
    </row>
    <row r="700" spans="1:2" x14ac:dyDescent="0.25">
      <c r="A700" s="15">
        <v>2.5584479999999998</v>
      </c>
      <c r="B700" s="15">
        <v>-95.237592000000006</v>
      </c>
    </row>
    <row r="701" spans="1:2" x14ac:dyDescent="0.25">
      <c r="A701" s="15">
        <v>2.5621079999999998</v>
      </c>
      <c r="B701" s="15">
        <v>-95.119890999999996</v>
      </c>
    </row>
    <row r="702" spans="1:2" x14ac:dyDescent="0.25">
      <c r="A702" s="15">
        <v>2.5657679999999998</v>
      </c>
      <c r="B702" s="15">
        <v>-94.938948999999994</v>
      </c>
    </row>
    <row r="703" spans="1:2" x14ac:dyDescent="0.25">
      <c r="A703" s="15">
        <v>2.569429</v>
      </c>
      <c r="B703" s="15">
        <v>-94.737275999999994</v>
      </c>
    </row>
    <row r="704" spans="1:2" x14ac:dyDescent="0.25">
      <c r="A704" s="15">
        <v>2.573089</v>
      </c>
      <c r="B704" s="15">
        <v>-94.570207999999994</v>
      </c>
    </row>
    <row r="705" spans="1:2" x14ac:dyDescent="0.25">
      <c r="A705" s="15">
        <v>2.576749</v>
      </c>
      <c r="B705" s="15">
        <v>-94.475024000000005</v>
      </c>
    </row>
    <row r="706" spans="1:2" x14ac:dyDescent="0.25">
      <c r="A706" s="15">
        <v>2.580409</v>
      </c>
      <c r="B706" s="15">
        <v>-94.458623000000003</v>
      </c>
    </row>
    <row r="707" spans="1:2" x14ac:dyDescent="0.25">
      <c r="A707" s="15">
        <v>2.5840689999999999</v>
      </c>
      <c r="B707" s="15">
        <v>-94.530334999999994</v>
      </c>
    </row>
    <row r="708" spans="1:2" x14ac:dyDescent="0.25">
      <c r="A708" s="15">
        <v>2.5877289999999999</v>
      </c>
      <c r="B708" s="15">
        <v>-94.684093000000004</v>
      </c>
    </row>
    <row r="709" spans="1:2" x14ac:dyDescent="0.25">
      <c r="A709" s="15">
        <v>2.5913889999999999</v>
      </c>
      <c r="B709" s="15">
        <v>-94.883028999999993</v>
      </c>
    </row>
    <row r="710" spans="1:2" x14ac:dyDescent="0.25">
      <c r="A710" s="15">
        <v>2.5950500000000001</v>
      </c>
      <c r="B710" s="15">
        <v>-95.056308999999999</v>
      </c>
    </row>
    <row r="711" spans="1:2" x14ac:dyDescent="0.25">
      <c r="A711" s="15">
        <v>2.5987100000000001</v>
      </c>
      <c r="B711" s="15">
        <v>-95.137193999999994</v>
      </c>
    </row>
    <row r="712" spans="1:2" x14ac:dyDescent="0.25">
      <c r="A712" s="15">
        <v>2.6023700000000001</v>
      </c>
      <c r="B712" s="15">
        <v>-95.125480999999994</v>
      </c>
    </row>
    <row r="713" spans="1:2" x14ac:dyDescent="0.25">
      <c r="A713" s="15">
        <v>2.6060300000000001</v>
      </c>
      <c r="B713" s="15">
        <v>-95.090664000000004</v>
      </c>
    </row>
    <row r="714" spans="1:2" x14ac:dyDescent="0.25">
      <c r="A714" s="15">
        <v>2.6096900000000001</v>
      </c>
      <c r="B714" s="15">
        <v>-95.081147999999999</v>
      </c>
    </row>
    <row r="715" spans="1:2" x14ac:dyDescent="0.25">
      <c r="A715" s="15">
        <v>2.6133500000000001</v>
      </c>
      <c r="B715" s="15">
        <v>-95.114380999999995</v>
      </c>
    </row>
    <row r="716" spans="1:2" x14ac:dyDescent="0.25">
      <c r="A716" s="15">
        <v>2.6170110000000002</v>
      </c>
      <c r="B716" s="15">
        <v>-95.174544999999995</v>
      </c>
    </row>
    <row r="717" spans="1:2" x14ac:dyDescent="0.25">
      <c r="A717" s="15">
        <v>2.6206710000000002</v>
      </c>
      <c r="B717" s="15">
        <v>-95.231654000000006</v>
      </c>
    </row>
    <row r="718" spans="1:2" x14ac:dyDescent="0.25">
      <c r="A718" s="15">
        <v>2.6243310000000002</v>
      </c>
      <c r="B718" s="15">
        <v>-95.229489999999998</v>
      </c>
    </row>
    <row r="719" spans="1:2" x14ac:dyDescent="0.25">
      <c r="A719" s="15">
        <v>2.6279910000000002</v>
      </c>
      <c r="B719" s="15">
        <v>-95.156469999999999</v>
      </c>
    </row>
    <row r="720" spans="1:2" x14ac:dyDescent="0.25">
      <c r="A720" s="15">
        <v>2.6316510000000002</v>
      </c>
      <c r="B720" s="15">
        <v>-95.076508000000004</v>
      </c>
    </row>
    <row r="721" spans="1:2" x14ac:dyDescent="0.25">
      <c r="A721" s="15">
        <v>2.6353110000000002</v>
      </c>
      <c r="B721" s="15">
        <v>-95.079061999999993</v>
      </c>
    </row>
    <row r="722" spans="1:2" x14ac:dyDescent="0.25">
      <c r="A722" s="15">
        <v>2.6389710000000002</v>
      </c>
      <c r="B722" s="15">
        <v>-95.195876999999996</v>
      </c>
    </row>
    <row r="723" spans="1:2" x14ac:dyDescent="0.25">
      <c r="A723" s="15">
        <v>2.6426319999999999</v>
      </c>
      <c r="B723" s="15">
        <v>-95.257176000000001</v>
      </c>
    </row>
    <row r="724" spans="1:2" x14ac:dyDescent="0.25">
      <c r="A724" s="15">
        <v>2.6462919999999999</v>
      </c>
      <c r="B724" s="15">
        <v>-95.303837000000001</v>
      </c>
    </row>
    <row r="725" spans="1:2" x14ac:dyDescent="0.25">
      <c r="A725" s="15">
        <v>2.6499519999999999</v>
      </c>
      <c r="B725" s="15">
        <v>-95.301171999999994</v>
      </c>
    </row>
    <row r="726" spans="1:2" x14ac:dyDescent="0.25">
      <c r="A726" s="15">
        <v>2.6536119999999999</v>
      </c>
      <c r="B726" s="15">
        <v>-95.259331000000003</v>
      </c>
    </row>
    <row r="727" spans="1:2" x14ac:dyDescent="0.25">
      <c r="A727" s="15">
        <v>2.6572719999999999</v>
      </c>
      <c r="B727" s="15">
        <v>-95.219988999999998</v>
      </c>
    </row>
    <row r="728" spans="1:2" x14ac:dyDescent="0.25">
      <c r="A728" s="15">
        <v>2.6609319999999999</v>
      </c>
      <c r="B728" s="15">
        <v>-95.203614999999999</v>
      </c>
    </row>
    <row r="729" spans="1:2" x14ac:dyDescent="0.25">
      <c r="A729" s="15">
        <v>2.664593</v>
      </c>
      <c r="B729" s="15">
        <v>-95.201025000000001</v>
      </c>
    </row>
    <row r="730" spans="1:2" x14ac:dyDescent="0.25">
      <c r="A730" s="15">
        <v>2.668253</v>
      </c>
      <c r="B730" s="15">
        <v>-95.194663000000006</v>
      </c>
    </row>
    <row r="731" spans="1:2" x14ac:dyDescent="0.25">
      <c r="A731" s="15">
        <v>2.671913</v>
      </c>
      <c r="B731" s="15">
        <v>-95.159854999999993</v>
      </c>
    </row>
    <row r="732" spans="1:2" x14ac:dyDescent="0.25">
      <c r="A732" s="15">
        <v>2.675573</v>
      </c>
      <c r="B732" s="15">
        <v>-95.101077000000004</v>
      </c>
    </row>
    <row r="733" spans="1:2" x14ac:dyDescent="0.25">
      <c r="A733" s="15">
        <v>2.679233</v>
      </c>
      <c r="B733" s="15">
        <v>-95.045079999999999</v>
      </c>
    </row>
    <row r="734" spans="1:2" x14ac:dyDescent="0.25">
      <c r="A734" s="15">
        <v>2.682893</v>
      </c>
      <c r="B734" s="15">
        <v>-95.029393999999996</v>
      </c>
    </row>
    <row r="735" spans="1:2" x14ac:dyDescent="0.25">
      <c r="A735" s="15">
        <v>2.6865540000000001</v>
      </c>
      <c r="B735" s="15">
        <v>-95.080490999999995</v>
      </c>
    </row>
    <row r="736" spans="1:2" x14ac:dyDescent="0.25">
      <c r="A736" s="15">
        <v>2.6902140000000001</v>
      </c>
      <c r="B736" s="15">
        <v>-95.166984999999997</v>
      </c>
    </row>
    <row r="737" spans="1:2" x14ac:dyDescent="0.25">
      <c r="A737" s="15">
        <v>2.6938740000000001</v>
      </c>
      <c r="B737" s="15">
        <v>-95.259602999999998</v>
      </c>
    </row>
    <row r="738" spans="1:2" x14ac:dyDescent="0.25">
      <c r="A738" s="15">
        <v>2.6975340000000001</v>
      </c>
      <c r="B738" s="15">
        <v>-95.344375999999997</v>
      </c>
    </row>
    <row r="739" spans="1:2" x14ac:dyDescent="0.25">
      <c r="A739" s="15">
        <v>2.7011940000000001</v>
      </c>
      <c r="B739" s="15">
        <v>-95.409065999999996</v>
      </c>
    </row>
    <row r="740" spans="1:2" x14ac:dyDescent="0.25">
      <c r="A740" s="15">
        <v>2.7048540000000001</v>
      </c>
      <c r="B740" s="15">
        <v>-95.465106000000006</v>
      </c>
    </row>
    <row r="741" spans="1:2" x14ac:dyDescent="0.25">
      <c r="A741" s="15">
        <v>2.7085140000000001</v>
      </c>
      <c r="B741" s="15">
        <v>-95.538318000000004</v>
      </c>
    </row>
    <row r="742" spans="1:2" x14ac:dyDescent="0.25">
      <c r="A742" s="15">
        <v>2.7121749999999998</v>
      </c>
      <c r="B742" s="15">
        <v>-95.648408000000003</v>
      </c>
    </row>
    <row r="743" spans="1:2" x14ac:dyDescent="0.25">
      <c r="A743" s="15">
        <v>2.7158350000000002</v>
      </c>
      <c r="B743" s="15">
        <v>-95.775312999999997</v>
      </c>
    </row>
    <row r="744" spans="1:2" x14ac:dyDescent="0.25">
      <c r="A744" s="15">
        <v>2.7194950000000002</v>
      </c>
      <c r="B744" s="15">
        <v>-95.878786000000005</v>
      </c>
    </row>
    <row r="745" spans="1:2" x14ac:dyDescent="0.25">
      <c r="A745" s="15">
        <v>2.7231550000000002</v>
      </c>
      <c r="B745" s="15">
        <v>-95.928763000000004</v>
      </c>
    </row>
    <row r="746" spans="1:2" x14ac:dyDescent="0.25">
      <c r="A746" s="15">
        <v>2.7268150000000002</v>
      </c>
      <c r="B746" s="15">
        <v>-95.939502000000005</v>
      </c>
    </row>
    <row r="747" spans="1:2" x14ac:dyDescent="0.25">
      <c r="A747" s="15">
        <v>2.7304750000000002</v>
      </c>
      <c r="B747" s="15">
        <v>-95.940391000000005</v>
      </c>
    </row>
    <row r="748" spans="1:2" x14ac:dyDescent="0.25">
      <c r="A748" s="15">
        <v>2.7341359999999999</v>
      </c>
      <c r="B748" s="15">
        <v>-95.946686999999997</v>
      </c>
    </row>
    <row r="749" spans="1:2" x14ac:dyDescent="0.25">
      <c r="A749" s="15">
        <v>2.7377959999999999</v>
      </c>
      <c r="B749" s="15">
        <v>-95.992875999999995</v>
      </c>
    </row>
    <row r="750" spans="1:2" x14ac:dyDescent="0.25">
      <c r="A750" s="15">
        <v>2.7414559999999999</v>
      </c>
      <c r="B750" s="15">
        <v>-96.089167000000003</v>
      </c>
    </row>
    <row r="751" spans="1:2" x14ac:dyDescent="0.25">
      <c r="A751" s="15">
        <v>2.7451159999999999</v>
      </c>
      <c r="B751" s="15">
        <v>-96.217769000000004</v>
      </c>
    </row>
    <row r="752" spans="1:2" x14ac:dyDescent="0.25">
      <c r="A752" s="15">
        <v>2.7487759999999999</v>
      </c>
      <c r="B752" s="15">
        <v>-96.343693999999999</v>
      </c>
    </row>
    <row r="753" spans="1:2" x14ac:dyDescent="0.25">
      <c r="A753" s="15">
        <v>2.7524359999999999</v>
      </c>
      <c r="B753" s="15">
        <v>-96.431946999999994</v>
      </c>
    </row>
    <row r="754" spans="1:2" x14ac:dyDescent="0.25">
      <c r="A754" s="15">
        <v>2.7560959999999999</v>
      </c>
      <c r="B754" s="15">
        <v>-96.441137999999995</v>
      </c>
    </row>
    <row r="755" spans="1:2" x14ac:dyDescent="0.25">
      <c r="A755" s="15">
        <v>2.759757</v>
      </c>
      <c r="B755" s="15">
        <v>-96.369332999999997</v>
      </c>
    </row>
    <row r="756" spans="1:2" x14ac:dyDescent="0.25">
      <c r="A756" s="15">
        <v>2.763417</v>
      </c>
      <c r="B756" s="15">
        <v>-96.239924999999999</v>
      </c>
    </row>
    <row r="757" spans="1:2" x14ac:dyDescent="0.25">
      <c r="A757" s="15">
        <v>2.767077</v>
      </c>
      <c r="B757" s="15">
        <v>-96.085927999999996</v>
      </c>
    </row>
    <row r="758" spans="1:2" x14ac:dyDescent="0.25">
      <c r="A758" s="15">
        <v>2.770737</v>
      </c>
      <c r="B758" s="15">
        <v>-95.934820999999999</v>
      </c>
    </row>
    <row r="759" spans="1:2" x14ac:dyDescent="0.25">
      <c r="A759" s="15">
        <v>2.774397</v>
      </c>
      <c r="B759" s="15">
        <v>-95.811757999999998</v>
      </c>
    </row>
    <row r="760" spans="1:2" x14ac:dyDescent="0.25">
      <c r="A760" s="15">
        <v>2.778057</v>
      </c>
      <c r="B760" s="15">
        <v>-95.716261000000003</v>
      </c>
    </row>
    <row r="761" spans="1:2" x14ac:dyDescent="0.25">
      <c r="A761" s="15">
        <v>2.7817180000000001</v>
      </c>
      <c r="B761" s="15">
        <v>-95.642421999999996</v>
      </c>
    </row>
    <row r="762" spans="1:2" x14ac:dyDescent="0.25">
      <c r="A762" s="15">
        <v>2.7853780000000001</v>
      </c>
      <c r="B762" s="15">
        <v>-95.595449000000002</v>
      </c>
    </row>
    <row r="763" spans="1:2" x14ac:dyDescent="0.25">
      <c r="A763" s="15">
        <v>2.7890380000000001</v>
      </c>
      <c r="B763" s="15">
        <v>-95.555537999999999</v>
      </c>
    </row>
    <row r="764" spans="1:2" x14ac:dyDescent="0.25">
      <c r="A764" s="15">
        <v>2.7926980000000001</v>
      </c>
      <c r="B764" s="15">
        <v>-95.523044999999996</v>
      </c>
    </row>
    <row r="765" spans="1:2" x14ac:dyDescent="0.25">
      <c r="A765" s="15">
        <v>2.7963580000000001</v>
      </c>
      <c r="B765" s="15">
        <v>-95.501786999999993</v>
      </c>
    </row>
    <row r="766" spans="1:2" x14ac:dyDescent="0.25">
      <c r="A766" s="15">
        <v>2.8000180000000001</v>
      </c>
      <c r="B766" s="15">
        <v>-95.493089999999995</v>
      </c>
    </row>
    <row r="767" spans="1:2" x14ac:dyDescent="0.25">
      <c r="A767" s="15">
        <v>2.8036780000000001</v>
      </c>
      <c r="B767" s="15">
        <v>-95.505157999999994</v>
      </c>
    </row>
    <row r="768" spans="1:2" x14ac:dyDescent="0.25">
      <c r="A768" s="15">
        <v>2.8073389999999998</v>
      </c>
      <c r="B768" s="15">
        <v>-95.535803999999999</v>
      </c>
    </row>
    <row r="769" spans="1:2" x14ac:dyDescent="0.25">
      <c r="A769" s="15">
        <v>2.8109989999999998</v>
      </c>
      <c r="B769" s="15">
        <v>-95.597776999999994</v>
      </c>
    </row>
    <row r="770" spans="1:2" x14ac:dyDescent="0.25">
      <c r="A770" s="15">
        <v>2.8146589999999998</v>
      </c>
      <c r="B770" s="15">
        <v>-95.692487999999997</v>
      </c>
    </row>
    <row r="771" spans="1:2" x14ac:dyDescent="0.25">
      <c r="A771" s="15">
        <v>2.8183189999999998</v>
      </c>
      <c r="B771" s="15">
        <v>-95.816867999999999</v>
      </c>
    </row>
    <row r="772" spans="1:2" x14ac:dyDescent="0.25">
      <c r="A772" s="15">
        <v>2.8219789999999998</v>
      </c>
      <c r="B772" s="15">
        <v>-95.962569000000002</v>
      </c>
    </row>
    <row r="773" spans="1:2" x14ac:dyDescent="0.25">
      <c r="A773" s="15">
        <v>2.8256389999999998</v>
      </c>
      <c r="B773" s="15">
        <v>-96.103014000000002</v>
      </c>
    </row>
    <row r="774" spans="1:2" x14ac:dyDescent="0.25">
      <c r="A774" s="15">
        <v>2.8292999999999999</v>
      </c>
      <c r="B774" s="15">
        <v>-96.210899999999995</v>
      </c>
    </row>
    <row r="775" spans="1:2" x14ac:dyDescent="0.25">
      <c r="A775" s="15">
        <v>2.8329599999999999</v>
      </c>
      <c r="B775" s="15">
        <v>-96.239079000000004</v>
      </c>
    </row>
    <row r="776" spans="1:2" x14ac:dyDescent="0.25">
      <c r="A776" s="15">
        <v>2.8366199999999999</v>
      </c>
      <c r="B776" s="15">
        <v>-96.197744999999998</v>
      </c>
    </row>
    <row r="777" spans="1:2" x14ac:dyDescent="0.25">
      <c r="A777" s="15">
        <v>2.8402799999999999</v>
      </c>
      <c r="B777" s="15">
        <v>-96.086213000000001</v>
      </c>
    </row>
    <row r="778" spans="1:2" x14ac:dyDescent="0.25">
      <c r="A778" s="15">
        <v>2.8439399999999999</v>
      </c>
      <c r="B778" s="15">
        <v>-95.937404999999998</v>
      </c>
    </row>
    <row r="779" spans="1:2" x14ac:dyDescent="0.25">
      <c r="A779" s="15">
        <v>2.8475999999999999</v>
      </c>
      <c r="B779" s="15">
        <v>-95.794411999999994</v>
      </c>
    </row>
    <row r="780" spans="1:2" x14ac:dyDescent="0.25">
      <c r="A780" s="15">
        <v>2.8512599999999999</v>
      </c>
      <c r="B780" s="15">
        <v>-95.696872999999997</v>
      </c>
    </row>
    <row r="781" spans="1:2" x14ac:dyDescent="0.25">
      <c r="A781" s="15">
        <v>2.854921</v>
      </c>
      <c r="B781" s="15">
        <v>-95.656543999999997</v>
      </c>
    </row>
    <row r="782" spans="1:2" x14ac:dyDescent="0.25">
      <c r="A782" s="15">
        <v>2.858581</v>
      </c>
      <c r="B782" s="15">
        <v>-95.673207000000005</v>
      </c>
    </row>
    <row r="783" spans="1:2" x14ac:dyDescent="0.25">
      <c r="A783" s="15">
        <v>2.862241</v>
      </c>
      <c r="B783" s="15">
        <v>-95.729226999999995</v>
      </c>
    </row>
    <row r="784" spans="1:2" x14ac:dyDescent="0.25">
      <c r="A784" s="15">
        <v>2.865901</v>
      </c>
      <c r="B784" s="15">
        <v>-95.807404000000005</v>
      </c>
    </row>
    <row r="785" spans="1:2" x14ac:dyDescent="0.25">
      <c r="A785" s="15">
        <v>2.869561</v>
      </c>
      <c r="B785" s="15">
        <v>-95.906640999999993</v>
      </c>
    </row>
    <row r="786" spans="1:2" x14ac:dyDescent="0.25">
      <c r="A786" s="15">
        <v>2.873221</v>
      </c>
      <c r="B786" s="15">
        <v>-96.029060999999999</v>
      </c>
    </row>
    <row r="787" spans="1:2" x14ac:dyDescent="0.25">
      <c r="A787" s="15">
        <v>2.8768820000000002</v>
      </c>
      <c r="B787" s="15">
        <v>-96.160882000000001</v>
      </c>
    </row>
    <row r="788" spans="1:2" x14ac:dyDescent="0.25">
      <c r="A788" s="15">
        <v>2.8805420000000002</v>
      </c>
      <c r="B788" s="15">
        <v>-96.296689000000001</v>
      </c>
    </row>
    <row r="789" spans="1:2" x14ac:dyDescent="0.25">
      <c r="A789" s="15">
        <v>2.8842020000000002</v>
      </c>
      <c r="B789" s="15">
        <v>-96.393377999999998</v>
      </c>
    </row>
    <row r="790" spans="1:2" x14ac:dyDescent="0.25">
      <c r="A790" s="15">
        <v>2.8878620000000002</v>
      </c>
      <c r="B790" s="15">
        <v>-96.437651000000002</v>
      </c>
    </row>
    <row r="791" spans="1:2" x14ac:dyDescent="0.25">
      <c r="A791" s="15">
        <v>2.8915220000000001</v>
      </c>
      <c r="B791" s="15">
        <v>-96.382940000000005</v>
      </c>
    </row>
    <row r="792" spans="1:2" x14ac:dyDescent="0.25">
      <c r="A792" s="15">
        <v>2.8951820000000001</v>
      </c>
      <c r="B792" s="15">
        <v>-96.244772999999995</v>
      </c>
    </row>
    <row r="793" spans="1:2" x14ac:dyDescent="0.25">
      <c r="A793" s="15">
        <v>2.8988420000000001</v>
      </c>
      <c r="B793" s="15">
        <v>-96.060865000000007</v>
      </c>
    </row>
    <row r="794" spans="1:2" x14ac:dyDescent="0.25">
      <c r="A794" s="15">
        <v>2.9025029999999998</v>
      </c>
      <c r="B794" s="15">
        <v>-95.875511000000003</v>
      </c>
    </row>
    <row r="795" spans="1:2" x14ac:dyDescent="0.25">
      <c r="A795" s="15">
        <v>2.9061629999999998</v>
      </c>
      <c r="B795" s="15">
        <v>-95.725132000000002</v>
      </c>
    </row>
    <row r="796" spans="1:2" x14ac:dyDescent="0.25">
      <c r="A796" s="15">
        <v>2.9098229999999998</v>
      </c>
      <c r="B796" s="15">
        <v>-95.628287</v>
      </c>
    </row>
    <row r="797" spans="1:2" x14ac:dyDescent="0.25">
      <c r="A797" s="15">
        <v>2.9134829999999998</v>
      </c>
      <c r="B797" s="15">
        <v>-95.585841000000002</v>
      </c>
    </row>
    <row r="798" spans="1:2" x14ac:dyDescent="0.25">
      <c r="A798" s="15">
        <v>2.9171429999999998</v>
      </c>
      <c r="B798" s="15">
        <v>-95.574861999999996</v>
      </c>
    </row>
    <row r="799" spans="1:2" x14ac:dyDescent="0.25">
      <c r="A799" s="15">
        <v>2.9208029999999998</v>
      </c>
      <c r="B799" s="15">
        <v>-95.601930999999993</v>
      </c>
    </row>
    <row r="800" spans="1:2" x14ac:dyDescent="0.25">
      <c r="A800" s="15">
        <v>2.924464</v>
      </c>
      <c r="B800" s="15">
        <v>-95.675938000000002</v>
      </c>
    </row>
    <row r="801" spans="1:2" x14ac:dyDescent="0.25">
      <c r="A801" s="15">
        <v>2.9281239999999999</v>
      </c>
      <c r="B801" s="15">
        <v>-95.788831999999999</v>
      </c>
    </row>
    <row r="802" spans="1:2" x14ac:dyDescent="0.25">
      <c r="A802" s="15">
        <v>2.9317839999999999</v>
      </c>
      <c r="B802" s="15">
        <v>-95.932168000000004</v>
      </c>
    </row>
    <row r="803" spans="1:2" x14ac:dyDescent="0.25">
      <c r="A803" s="15">
        <v>2.9354439999999999</v>
      </c>
      <c r="B803" s="15">
        <v>-96.055499999999995</v>
      </c>
    </row>
    <row r="804" spans="1:2" x14ac:dyDescent="0.25">
      <c r="A804" s="15">
        <v>2.9391039999999999</v>
      </c>
      <c r="B804" s="15">
        <v>-96.140677999999994</v>
      </c>
    </row>
    <row r="805" spans="1:2" x14ac:dyDescent="0.25">
      <c r="A805" s="15">
        <v>2.9427639999999999</v>
      </c>
      <c r="B805" s="15">
        <v>-96.191119999999998</v>
      </c>
    </row>
    <row r="806" spans="1:2" x14ac:dyDescent="0.25">
      <c r="A806" s="15">
        <v>2.9464239999999999</v>
      </c>
      <c r="B806" s="15">
        <v>-96.248580000000004</v>
      </c>
    </row>
    <row r="807" spans="1:2" x14ac:dyDescent="0.25">
      <c r="A807" s="15">
        <v>2.9500850000000001</v>
      </c>
      <c r="B807" s="15">
        <v>-96.345764000000003</v>
      </c>
    </row>
    <row r="808" spans="1:2" x14ac:dyDescent="0.25">
      <c r="A808" s="15">
        <v>2.9537450000000001</v>
      </c>
      <c r="B808" s="15">
        <v>-96.489419999999996</v>
      </c>
    </row>
    <row r="809" spans="1:2" x14ac:dyDescent="0.25">
      <c r="A809" s="15">
        <v>2.9574050000000001</v>
      </c>
      <c r="B809" s="15">
        <v>-96.648172000000002</v>
      </c>
    </row>
    <row r="810" spans="1:2" x14ac:dyDescent="0.25">
      <c r="A810" s="15">
        <v>2.9610650000000001</v>
      </c>
      <c r="B810" s="15">
        <v>-96.765544000000006</v>
      </c>
    </row>
    <row r="811" spans="1:2" x14ac:dyDescent="0.25">
      <c r="A811" s="15">
        <v>2.9647250000000001</v>
      </c>
      <c r="B811" s="15">
        <v>-96.810411000000002</v>
      </c>
    </row>
    <row r="812" spans="1:2" x14ac:dyDescent="0.25">
      <c r="A812" s="15">
        <v>2.9683850000000001</v>
      </c>
      <c r="B812" s="15">
        <v>-96.756709999999998</v>
      </c>
    </row>
    <row r="813" spans="1:2" x14ac:dyDescent="0.25">
      <c r="A813" s="15">
        <v>2.9720460000000002</v>
      </c>
      <c r="B813" s="15">
        <v>-96.637720999999999</v>
      </c>
    </row>
    <row r="814" spans="1:2" x14ac:dyDescent="0.25">
      <c r="A814" s="15">
        <v>2.9757060000000002</v>
      </c>
      <c r="B814" s="15">
        <v>-96.519414999999995</v>
      </c>
    </row>
    <row r="815" spans="1:2" x14ac:dyDescent="0.25">
      <c r="A815" s="15">
        <v>2.9793660000000002</v>
      </c>
      <c r="B815" s="15">
        <v>-96.436396999999999</v>
      </c>
    </row>
    <row r="816" spans="1:2" x14ac:dyDescent="0.25">
      <c r="A816" s="15">
        <v>2.9830260000000002</v>
      </c>
      <c r="B816" s="15">
        <v>-96.410526000000004</v>
      </c>
    </row>
    <row r="817" spans="1:2" x14ac:dyDescent="0.25">
      <c r="A817" s="15">
        <v>2.9866860000000002</v>
      </c>
      <c r="B817" s="15">
        <v>-96.430415999999994</v>
      </c>
    </row>
    <row r="818" spans="1:2" x14ac:dyDescent="0.25">
      <c r="A818" s="15">
        <v>2.9903460000000002</v>
      </c>
      <c r="B818" s="15">
        <v>-96.465084000000004</v>
      </c>
    </row>
    <row r="819" spans="1:2" x14ac:dyDescent="0.25">
      <c r="A819" s="15">
        <v>2.9940060000000002</v>
      </c>
      <c r="B819" s="15">
        <v>-96.493719999999996</v>
      </c>
    </row>
    <row r="820" spans="1:2" x14ac:dyDescent="0.25">
      <c r="A820" s="15">
        <v>2.9976669999999999</v>
      </c>
      <c r="B820" s="15">
        <v>-96.499454999999998</v>
      </c>
    </row>
    <row r="821" spans="1:2" x14ac:dyDescent="0.25">
      <c r="A821" s="15">
        <v>3.0013269999999999</v>
      </c>
      <c r="B821" s="15">
        <v>-96.489272999999997</v>
      </c>
    </row>
    <row r="822" spans="1:2" x14ac:dyDescent="0.25">
      <c r="A822" s="15">
        <v>3.0049869999999999</v>
      </c>
      <c r="B822" s="15">
        <v>-96.476770999999999</v>
      </c>
    </row>
    <row r="823" spans="1:2" x14ac:dyDescent="0.25">
      <c r="A823" s="15">
        <v>3.0086469999999998</v>
      </c>
      <c r="B823" s="15">
        <v>-96.461951999999997</v>
      </c>
    </row>
    <row r="824" spans="1:2" x14ac:dyDescent="0.25">
      <c r="A824" s="15">
        <v>3.0123069999999998</v>
      </c>
      <c r="B824" s="15">
        <v>-96.440861999999996</v>
      </c>
    </row>
    <row r="825" spans="1:2" x14ac:dyDescent="0.25">
      <c r="A825" s="15">
        <v>3.0159669999999998</v>
      </c>
      <c r="B825" s="15">
        <v>-96.413425000000004</v>
      </c>
    </row>
    <row r="826" spans="1:2" x14ac:dyDescent="0.25">
      <c r="A826" s="15">
        <v>3.019628</v>
      </c>
      <c r="B826" s="15">
        <v>-96.377782999999994</v>
      </c>
    </row>
    <row r="827" spans="1:2" x14ac:dyDescent="0.25">
      <c r="A827" s="15">
        <v>3.023288</v>
      </c>
      <c r="B827" s="15">
        <v>-96.346711999999997</v>
      </c>
    </row>
    <row r="828" spans="1:2" x14ac:dyDescent="0.25">
      <c r="A828" s="15">
        <v>3.026948</v>
      </c>
      <c r="B828" s="15">
        <v>-96.337413999999995</v>
      </c>
    </row>
    <row r="829" spans="1:2" x14ac:dyDescent="0.25">
      <c r="A829" s="15">
        <v>3.030608</v>
      </c>
      <c r="B829" s="15">
        <v>-96.350773000000004</v>
      </c>
    </row>
    <row r="830" spans="1:2" x14ac:dyDescent="0.25">
      <c r="A830" s="15">
        <v>3.034268</v>
      </c>
      <c r="B830" s="15">
        <v>-96.369378999999995</v>
      </c>
    </row>
    <row r="831" spans="1:2" x14ac:dyDescent="0.25">
      <c r="A831" s="15">
        <v>3.037928</v>
      </c>
      <c r="B831" s="15">
        <v>-96.353497000000004</v>
      </c>
    </row>
    <row r="832" spans="1:2" x14ac:dyDescent="0.25">
      <c r="A832" s="15">
        <v>3.0415890000000001</v>
      </c>
      <c r="B832" s="15">
        <v>-96.301208000000003</v>
      </c>
    </row>
    <row r="833" spans="1:2" x14ac:dyDescent="0.25">
      <c r="A833" s="15">
        <v>3.0452490000000001</v>
      </c>
      <c r="B833" s="15">
        <v>-96.214895999999996</v>
      </c>
    </row>
    <row r="834" spans="1:2" x14ac:dyDescent="0.25">
      <c r="A834" s="15">
        <v>3.0489090000000001</v>
      </c>
      <c r="B834" s="15">
        <v>-96.111750000000001</v>
      </c>
    </row>
    <row r="835" spans="1:2" x14ac:dyDescent="0.25">
      <c r="A835" s="15">
        <v>3.0525690000000001</v>
      </c>
      <c r="B835" s="15">
        <v>-96.022386999999995</v>
      </c>
    </row>
    <row r="836" spans="1:2" x14ac:dyDescent="0.25">
      <c r="A836" s="15">
        <v>3.0562290000000001</v>
      </c>
      <c r="B836" s="15">
        <v>-95.977016000000006</v>
      </c>
    </row>
    <row r="837" spans="1:2" x14ac:dyDescent="0.25">
      <c r="A837" s="15">
        <v>3.0598890000000001</v>
      </c>
      <c r="B837" s="15">
        <v>-95.986986000000002</v>
      </c>
    </row>
    <row r="838" spans="1:2" x14ac:dyDescent="0.25">
      <c r="A838" s="15">
        <v>3.0635490000000001</v>
      </c>
      <c r="B838" s="15">
        <v>-96.042231999999998</v>
      </c>
    </row>
    <row r="839" spans="1:2" x14ac:dyDescent="0.25">
      <c r="A839" s="15">
        <v>3.0672100000000002</v>
      </c>
      <c r="B839" s="15">
        <v>-96.112731999999994</v>
      </c>
    </row>
    <row r="840" spans="1:2" x14ac:dyDescent="0.25">
      <c r="A840" s="15">
        <v>3.0708700000000002</v>
      </c>
      <c r="B840" s="15">
        <v>-96.159943999999996</v>
      </c>
    </row>
    <row r="841" spans="1:2" x14ac:dyDescent="0.25">
      <c r="A841" s="15">
        <v>3.0745300000000002</v>
      </c>
      <c r="B841" s="15">
        <v>-96.172269999999997</v>
      </c>
    </row>
    <row r="842" spans="1:2" x14ac:dyDescent="0.25">
      <c r="A842" s="15">
        <v>3.0781900000000002</v>
      </c>
      <c r="B842" s="15">
        <v>-96.166454999999999</v>
      </c>
    </row>
    <row r="843" spans="1:2" x14ac:dyDescent="0.25">
      <c r="A843" s="15">
        <v>3.0818500000000002</v>
      </c>
      <c r="B843" s="15">
        <v>-96.179462000000001</v>
      </c>
    </row>
    <row r="844" spans="1:2" x14ac:dyDescent="0.25">
      <c r="A844" s="15">
        <v>3.0855100000000002</v>
      </c>
      <c r="B844" s="15">
        <v>-96.255469000000005</v>
      </c>
    </row>
    <row r="845" spans="1:2" x14ac:dyDescent="0.25">
      <c r="A845" s="15">
        <v>3.0891709999999999</v>
      </c>
      <c r="B845" s="15">
        <v>-96.399410000000003</v>
      </c>
    </row>
    <row r="846" spans="1:2" x14ac:dyDescent="0.25">
      <c r="A846" s="15">
        <v>3.0928309999999999</v>
      </c>
      <c r="B846" s="15">
        <v>-96.620422000000005</v>
      </c>
    </row>
    <row r="847" spans="1:2" x14ac:dyDescent="0.25">
      <c r="A847" s="15">
        <v>3.0964909999999999</v>
      </c>
      <c r="B847" s="15">
        <v>-96.882914</v>
      </c>
    </row>
    <row r="848" spans="1:2" x14ac:dyDescent="0.25">
      <c r="A848" s="15">
        <v>3.1001509999999999</v>
      </c>
      <c r="B848" s="15">
        <v>-97.137831000000006</v>
      </c>
    </row>
    <row r="849" spans="1:2" x14ac:dyDescent="0.25">
      <c r="A849" s="15">
        <v>3.1038109999999999</v>
      </c>
      <c r="B849" s="15">
        <v>-97.329245</v>
      </c>
    </row>
    <row r="850" spans="1:2" x14ac:dyDescent="0.25">
      <c r="A850" s="15">
        <v>3.1074709999999999</v>
      </c>
      <c r="B850" s="15">
        <v>-97.416709999999995</v>
      </c>
    </row>
    <row r="851" spans="1:2" x14ac:dyDescent="0.25">
      <c r="A851" s="15">
        <v>3.1111309999999999</v>
      </c>
      <c r="B851" s="15">
        <v>-97.430854999999994</v>
      </c>
    </row>
    <row r="852" spans="1:2" x14ac:dyDescent="0.25">
      <c r="A852" s="15">
        <v>3.114792</v>
      </c>
      <c r="B852" s="15">
        <v>-97.425914000000006</v>
      </c>
    </row>
    <row r="853" spans="1:2" x14ac:dyDescent="0.25">
      <c r="A853" s="15">
        <v>3.118452</v>
      </c>
      <c r="B853" s="15">
        <v>-97.451526999999999</v>
      </c>
    </row>
    <row r="854" spans="1:2" x14ac:dyDescent="0.25">
      <c r="A854" s="15">
        <v>3.122112</v>
      </c>
      <c r="B854" s="15">
        <v>-97.540856000000005</v>
      </c>
    </row>
    <row r="855" spans="1:2" x14ac:dyDescent="0.25">
      <c r="A855" s="15">
        <v>3.125772</v>
      </c>
      <c r="B855" s="15">
        <v>-97.675956999999997</v>
      </c>
    </row>
    <row r="856" spans="1:2" x14ac:dyDescent="0.25">
      <c r="A856" s="15">
        <v>3.129432</v>
      </c>
      <c r="B856" s="15">
        <v>-97.82826</v>
      </c>
    </row>
    <row r="857" spans="1:2" x14ac:dyDescent="0.25">
      <c r="A857" s="15">
        <v>3.133092</v>
      </c>
      <c r="B857" s="15">
        <v>-97.927002000000002</v>
      </c>
    </row>
    <row r="858" spans="1:2" x14ac:dyDescent="0.25">
      <c r="A858" s="15">
        <v>3.1367530000000001</v>
      </c>
      <c r="B858" s="15">
        <v>-97.941440999999998</v>
      </c>
    </row>
    <row r="859" spans="1:2" x14ac:dyDescent="0.25">
      <c r="A859" s="15">
        <v>3.1404130000000001</v>
      </c>
      <c r="B859" s="15">
        <v>-97.893767999999994</v>
      </c>
    </row>
    <row r="860" spans="1:2" x14ac:dyDescent="0.25">
      <c r="A860" s="15">
        <v>3.1440730000000001</v>
      </c>
      <c r="B860" s="15">
        <v>-97.825630000000004</v>
      </c>
    </row>
    <row r="861" spans="1:2" x14ac:dyDescent="0.25">
      <c r="A861" s="15">
        <v>3.1477330000000001</v>
      </c>
      <c r="B861" s="15">
        <v>-97.764014000000003</v>
      </c>
    </row>
    <row r="862" spans="1:2" x14ac:dyDescent="0.25">
      <c r="A862" s="15">
        <v>3.1513930000000001</v>
      </c>
      <c r="B862" s="15">
        <v>-97.706581999999997</v>
      </c>
    </row>
    <row r="863" spans="1:2" x14ac:dyDescent="0.25">
      <c r="A863" s="15">
        <v>3.1550530000000001</v>
      </c>
      <c r="B863" s="15">
        <v>-97.626489000000007</v>
      </c>
    </row>
    <row r="864" spans="1:2" x14ac:dyDescent="0.25">
      <c r="A864" s="15">
        <v>3.1587130000000001</v>
      </c>
      <c r="B864" s="15">
        <v>-97.492116999999993</v>
      </c>
    </row>
    <row r="865" spans="1:2" x14ac:dyDescent="0.25">
      <c r="A865" s="15">
        <v>3.1623739999999998</v>
      </c>
      <c r="B865" s="15">
        <v>-97.304353000000006</v>
      </c>
    </row>
    <row r="866" spans="1:2" x14ac:dyDescent="0.25">
      <c r="A866" s="15">
        <v>3.1660339999999998</v>
      </c>
      <c r="B866" s="15">
        <v>-97.089350999999994</v>
      </c>
    </row>
    <row r="867" spans="1:2" x14ac:dyDescent="0.25">
      <c r="A867" s="15">
        <v>3.1696939999999998</v>
      </c>
      <c r="B867" s="15">
        <v>-96.937336999999999</v>
      </c>
    </row>
    <row r="868" spans="1:2" x14ac:dyDescent="0.25">
      <c r="A868" s="15">
        <v>3.1733539999999998</v>
      </c>
      <c r="B868" s="15">
        <v>-96.823976000000002</v>
      </c>
    </row>
    <row r="869" spans="1:2" x14ac:dyDescent="0.25">
      <c r="A869" s="15">
        <v>3.1770139999999998</v>
      </c>
      <c r="B869" s="15">
        <v>-96.775615000000002</v>
      </c>
    </row>
    <row r="870" spans="1:2" x14ac:dyDescent="0.25">
      <c r="A870" s="15">
        <v>3.1806739999999998</v>
      </c>
      <c r="B870" s="15">
        <v>-96.791723000000005</v>
      </c>
    </row>
    <row r="871" spans="1:2" x14ac:dyDescent="0.25">
      <c r="A871" s="15">
        <v>3.1843349999999999</v>
      </c>
      <c r="B871" s="15">
        <v>-96.876482999999993</v>
      </c>
    </row>
    <row r="872" spans="1:2" x14ac:dyDescent="0.25">
      <c r="A872" s="15">
        <v>3.1879949999999999</v>
      </c>
      <c r="B872" s="15">
        <v>-96.996216000000004</v>
      </c>
    </row>
    <row r="873" spans="1:2" x14ac:dyDescent="0.25">
      <c r="A873" s="15">
        <v>3.1916549999999999</v>
      </c>
      <c r="B873" s="15">
        <v>-97.119342000000003</v>
      </c>
    </row>
    <row r="874" spans="1:2" x14ac:dyDescent="0.25">
      <c r="A874" s="15">
        <v>3.1953149999999999</v>
      </c>
      <c r="B874" s="15">
        <v>-97.217528999999999</v>
      </c>
    </row>
    <row r="875" spans="1:2" x14ac:dyDescent="0.25">
      <c r="A875" s="15">
        <v>3.1989749999999999</v>
      </c>
      <c r="B875" s="15">
        <v>-97.265270000000001</v>
      </c>
    </row>
    <row r="876" spans="1:2" x14ac:dyDescent="0.25">
      <c r="A876" s="15">
        <v>3.2026349999999999</v>
      </c>
      <c r="B876" s="15">
        <v>-97.264024000000006</v>
      </c>
    </row>
    <row r="877" spans="1:2" x14ac:dyDescent="0.25">
      <c r="A877" s="15">
        <v>3.2062949999999999</v>
      </c>
      <c r="B877" s="15">
        <v>-97.232924999999994</v>
      </c>
    </row>
    <row r="878" spans="1:2" x14ac:dyDescent="0.25">
      <c r="A878" s="15">
        <v>3.209956</v>
      </c>
      <c r="B878" s="15">
        <v>-97.179717999999994</v>
      </c>
    </row>
    <row r="879" spans="1:2" x14ac:dyDescent="0.25">
      <c r="A879" s="15">
        <v>3.213616</v>
      </c>
      <c r="B879" s="15">
        <v>-97.118454</v>
      </c>
    </row>
    <row r="880" spans="1:2" x14ac:dyDescent="0.25">
      <c r="A880" s="15">
        <v>3.217276</v>
      </c>
      <c r="B880" s="15">
        <v>-97.054906000000003</v>
      </c>
    </row>
    <row r="881" spans="1:2" x14ac:dyDescent="0.25">
      <c r="A881" s="15">
        <v>3.220936</v>
      </c>
      <c r="B881" s="15">
        <v>-96.990013000000005</v>
      </c>
    </row>
    <row r="882" spans="1:2" x14ac:dyDescent="0.25">
      <c r="A882" s="15">
        <v>3.224596</v>
      </c>
      <c r="B882" s="15">
        <v>-96.920957000000001</v>
      </c>
    </row>
    <row r="883" spans="1:2" x14ac:dyDescent="0.25">
      <c r="A883" s="15">
        <v>3.228256</v>
      </c>
      <c r="B883" s="15">
        <v>-96.843813999999995</v>
      </c>
    </row>
    <row r="884" spans="1:2" x14ac:dyDescent="0.25">
      <c r="A884" s="15">
        <v>3.2319170000000002</v>
      </c>
      <c r="B884" s="15">
        <v>-96.774061000000003</v>
      </c>
    </row>
    <row r="885" spans="1:2" x14ac:dyDescent="0.25">
      <c r="A885" s="15">
        <v>3.2355770000000001</v>
      </c>
      <c r="B885" s="15">
        <v>-96.718541000000002</v>
      </c>
    </row>
    <row r="886" spans="1:2" x14ac:dyDescent="0.25">
      <c r="A886" s="15">
        <v>3.2392370000000001</v>
      </c>
      <c r="B886" s="15">
        <v>-96.686779999999999</v>
      </c>
    </row>
    <row r="887" spans="1:2" x14ac:dyDescent="0.25">
      <c r="A887" s="15">
        <v>3.2428970000000001</v>
      </c>
      <c r="B887" s="15">
        <v>-96.709554999999995</v>
      </c>
    </row>
    <row r="888" spans="1:2" x14ac:dyDescent="0.25">
      <c r="A888" s="15">
        <v>3.2465570000000001</v>
      </c>
      <c r="B888" s="15">
        <v>-96.792530999999997</v>
      </c>
    </row>
    <row r="889" spans="1:2" x14ac:dyDescent="0.25">
      <c r="A889" s="15">
        <v>3.2502170000000001</v>
      </c>
      <c r="B889" s="15">
        <v>-96.940825000000004</v>
      </c>
    </row>
    <row r="890" spans="1:2" x14ac:dyDescent="0.25">
      <c r="A890" s="15">
        <v>3.2538770000000001</v>
      </c>
      <c r="B890" s="15">
        <v>-97.144214000000005</v>
      </c>
    </row>
    <row r="891" spans="1:2" x14ac:dyDescent="0.25">
      <c r="A891" s="15">
        <v>3.2575379999999998</v>
      </c>
      <c r="B891" s="15">
        <v>-97.371133</v>
      </c>
    </row>
    <row r="892" spans="1:2" x14ac:dyDescent="0.25">
      <c r="A892" s="15">
        <v>3.2611979999999998</v>
      </c>
      <c r="B892" s="15">
        <v>-97.586544000000004</v>
      </c>
    </row>
    <row r="893" spans="1:2" x14ac:dyDescent="0.25">
      <c r="A893" s="15">
        <v>3.2648579999999998</v>
      </c>
      <c r="B893" s="15">
        <v>-97.749590999999995</v>
      </c>
    </row>
    <row r="894" spans="1:2" x14ac:dyDescent="0.25">
      <c r="A894" s="15">
        <v>3.2685179999999998</v>
      </c>
      <c r="B894" s="15">
        <v>-97.835873000000007</v>
      </c>
    </row>
    <row r="895" spans="1:2" x14ac:dyDescent="0.25">
      <c r="A895" s="15">
        <v>3.2721779999999998</v>
      </c>
      <c r="B895" s="15">
        <v>-97.842956999999998</v>
      </c>
    </row>
    <row r="896" spans="1:2" x14ac:dyDescent="0.25">
      <c r="A896" s="15">
        <v>3.2758379999999998</v>
      </c>
      <c r="B896" s="15">
        <v>-97.786315000000002</v>
      </c>
    </row>
    <row r="897" spans="1:2" x14ac:dyDescent="0.25">
      <c r="A897" s="15">
        <v>3.2794989999999999</v>
      </c>
      <c r="B897" s="15">
        <v>-97.687276999999995</v>
      </c>
    </row>
    <row r="898" spans="1:2" x14ac:dyDescent="0.25">
      <c r="A898" s="15">
        <v>3.2831589999999999</v>
      </c>
      <c r="B898" s="15">
        <v>-97.576297999999994</v>
      </c>
    </row>
    <row r="899" spans="1:2" x14ac:dyDescent="0.25">
      <c r="A899" s="15">
        <v>3.2868189999999999</v>
      </c>
      <c r="B899" s="15">
        <v>-97.479704999999996</v>
      </c>
    </row>
    <row r="900" spans="1:2" x14ac:dyDescent="0.25">
      <c r="A900" s="15">
        <v>3.2904789999999999</v>
      </c>
      <c r="B900" s="15">
        <v>-97.408976999999993</v>
      </c>
    </row>
    <row r="901" spans="1:2" x14ac:dyDescent="0.25">
      <c r="A901" s="15">
        <v>3.2941389999999999</v>
      </c>
      <c r="B901" s="15">
        <v>-97.365039999999993</v>
      </c>
    </row>
    <row r="902" spans="1:2" x14ac:dyDescent="0.25">
      <c r="A902" s="15">
        <v>3.2977989999999999</v>
      </c>
      <c r="B902" s="15">
        <v>-97.324066000000002</v>
      </c>
    </row>
    <row r="903" spans="1:2" x14ac:dyDescent="0.25">
      <c r="A903" s="15">
        <v>3.3014589999999999</v>
      </c>
      <c r="B903" s="15">
        <v>-97.294501999999994</v>
      </c>
    </row>
    <row r="904" spans="1:2" x14ac:dyDescent="0.25">
      <c r="A904" s="15">
        <v>3.3051200000000001</v>
      </c>
      <c r="B904" s="15">
        <v>-97.286349999999999</v>
      </c>
    </row>
    <row r="905" spans="1:2" x14ac:dyDescent="0.25">
      <c r="A905" s="15">
        <v>3.3087800000000001</v>
      </c>
      <c r="B905" s="15">
        <v>-97.287385</v>
      </c>
    </row>
    <row r="906" spans="1:2" x14ac:dyDescent="0.25">
      <c r="A906" s="15">
        <v>3.3124400000000001</v>
      </c>
      <c r="B906" s="15">
        <v>-97.294173000000001</v>
      </c>
    </row>
    <row r="907" spans="1:2" x14ac:dyDescent="0.25">
      <c r="A907" s="15">
        <v>3.3161</v>
      </c>
      <c r="B907" s="15">
        <v>-97.294998000000007</v>
      </c>
    </row>
    <row r="908" spans="1:2" x14ac:dyDescent="0.25">
      <c r="A908" s="15">
        <v>3.31976</v>
      </c>
      <c r="B908" s="15">
        <v>-97.293392999999995</v>
      </c>
    </row>
    <row r="909" spans="1:2" x14ac:dyDescent="0.25">
      <c r="A909" s="15">
        <v>3.32342</v>
      </c>
      <c r="B909" s="15">
        <v>-97.276712000000003</v>
      </c>
    </row>
    <row r="910" spans="1:2" x14ac:dyDescent="0.25">
      <c r="A910" s="15">
        <v>3.3270810000000002</v>
      </c>
      <c r="B910" s="15">
        <v>-97.237325999999996</v>
      </c>
    </row>
    <row r="911" spans="1:2" x14ac:dyDescent="0.25">
      <c r="A911" s="15">
        <v>3.3307410000000002</v>
      </c>
      <c r="B911" s="15">
        <v>-97.201159000000004</v>
      </c>
    </row>
    <row r="912" spans="1:2" x14ac:dyDescent="0.25">
      <c r="A912" s="15">
        <v>3.3344010000000002</v>
      </c>
      <c r="B912" s="15">
        <v>-97.189423000000005</v>
      </c>
    </row>
    <row r="913" spans="1:2" x14ac:dyDescent="0.25">
      <c r="A913" s="15">
        <v>3.3380610000000002</v>
      </c>
      <c r="B913" s="15">
        <v>-97.194818999999995</v>
      </c>
    </row>
    <row r="914" spans="1:2" x14ac:dyDescent="0.25">
      <c r="A914" s="15">
        <v>3.3417210000000002</v>
      </c>
      <c r="B914" s="15">
        <v>-97.207552000000007</v>
      </c>
    </row>
    <row r="915" spans="1:2" x14ac:dyDescent="0.25">
      <c r="A915" s="15">
        <v>3.3453810000000002</v>
      </c>
      <c r="B915" s="15">
        <v>-97.249422999999993</v>
      </c>
    </row>
    <row r="916" spans="1:2" x14ac:dyDescent="0.25">
      <c r="A916" s="15">
        <v>3.3490410000000002</v>
      </c>
      <c r="B916" s="15">
        <v>-97.303072</v>
      </c>
    </row>
    <row r="917" spans="1:2" x14ac:dyDescent="0.25">
      <c r="A917" s="15">
        <v>3.3527019999999998</v>
      </c>
      <c r="B917" s="15">
        <v>-97.354387000000003</v>
      </c>
    </row>
    <row r="918" spans="1:2" x14ac:dyDescent="0.25">
      <c r="A918" s="15">
        <v>3.3563619999999998</v>
      </c>
      <c r="B918" s="15">
        <v>-97.400239999999997</v>
      </c>
    </row>
    <row r="919" spans="1:2" x14ac:dyDescent="0.25">
      <c r="A919" s="15">
        <v>3.3600219999999998</v>
      </c>
      <c r="B919" s="15">
        <v>-97.433774999999997</v>
      </c>
    </row>
    <row r="920" spans="1:2" x14ac:dyDescent="0.25">
      <c r="A920" s="15">
        <v>3.3636819999999998</v>
      </c>
      <c r="B920" s="15">
        <v>-97.474283</v>
      </c>
    </row>
    <row r="921" spans="1:2" x14ac:dyDescent="0.25">
      <c r="A921" s="15">
        <v>3.3673419999999998</v>
      </c>
      <c r="B921" s="15">
        <v>-97.535263</v>
      </c>
    </row>
    <row r="922" spans="1:2" x14ac:dyDescent="0.25">
      <c r="A922" s="15">
        <v>3.3710019999999998</v>
      </c>
      <c r="B922" s="15">
        <v>-97.633881000000002</v>
      </c>
    </row>
    <row r="923" spans="1:2" x14ac:dyDescent="0.25">
      <c r="A923" s="15">
        <v>3.374663</v>
      </c>
      <c r="B923" s="15">
        <v>-97.744310999999996</v>
      </c>
    </row>
    <row r="924" spans="1:2" x14ac:dyDescent="0.25">
      <c r="A924" s="15">
        <v>3.378323</v>
      </c>
      <c r="B924" s="15">
        <v>-97.859228999999999</v>
      </c>
    </row>
    <row r="925" spans="1:2" x14ac:dyDescent="0.25">
      <c r="A925" s="15">
        <v>3.381983</v>
      </c>
      <c r="B925" s="15">
        <v>-97.959526999999994</v>
      </c>
    </row>
    <row r="926" spans="1:2" x14ac:dyDescent="0.25">
      <c r="A926" s="15">
        <v>3.385643</v>
      </c>
      <c r="B926" s="15">
        <v>-98.005484999999993</v>
      </c>
    </row>
    <row r="927" spans="1:2" x14ac:dyDescent="0.25">
      <c r="A927" s="15">
        <v>3.389303</v>
      </c>
      <c r="B927" s="15">
        <v>-97.984392999999997</v>
      </c>
    </row>
    <row r="928" spans="1:2" x14ac:dyDescent="0.25">
      <c r="A928" s="15">
        <v>3.392963</v>
      </c>
      <c r="B928" s="15">
        <v>-97.905911000000003</v>
      </c>
    </row>
    <row r="929" spans="1:2" x14ac:dyDescent="0.25">
      <c r="A929" s="15">
        <v>3.3966240000000001</v>
      </c>
      <c r="B929" s="15">
        <v>-97.790015999999994</v>
      </c>
    </row>
    <row r="930" spans="1:2" x14ac:dyDescent="0.25">
      <c r="A930" s="15">
        <v>3.4002840000000001</v>
      </c>
      <c r="B930" s="15">
        <v>-97.650902000000002</v>
      </c>
    </row>
    <row r="931" spans="1:2" x14ac:dyDescent="0.25">
      <c r="A931" s="15">
        <v>3.4039440000000001</v>
      </c>
      <c r="B931" s="15">
        <v>-97.520751000000004</v>
      </c>
    </row>
    <row r="932" spans="1:2" x14ac:dyDescent="0.25">
      <c r="A932" s="15">
        <v>3.4076040000000001</v>
      </c>
      <c r="B932" s="15">
        <v>-97.421010999999993</v>
      </c>
    </row>
    <row r="933" spans="1:2" x14ac:dyDescent="0.25">
      <c r="A933" s="15">
        <v>3.4112640000000001</v>
      </c>
      <c r="B933" s="15">
        <v>-97.355956000000006</v>
      </c>
    </row>
    <row r="934" spans="1:2" x14ac:dyDescent="0.25">
      <c r="A934" s="15">
        <v>3.4149240000000001</v>
      </c>
      <c r="B934" s="15">
        <v>-97.341286999999994</v>
      </c>
    </row>
    <row r="935" spans="1:2" x14ac:dyDescent="0.25">
      <c r="A935" s="15">
        <v>3.4185840000000001</v>
      </c>
      <c r="B935" s="15">
        <v>-97.373779999999996</v>
      </c>
    </row>
    <row r="936" spans="1:2" x14ac:dyDescent="0.25">
      <c r="A936" s="15">
        <v>3.4222450000000002</v>
      </c>
      <c r="B936" s="15">
        <v>-97.423795999999996</v>
      </c>
    </row>
    <row r="937" spans="1:2" x14ac:dyDescent="0.25">
      <c r="A937" s="15">
        <v>3.4259050000000002</v>
      </c>
      <c r="B937" s="15">
        <v>-97.463385000000002</v>
      </c>
    </row>
    <row r="938" spans="1:2" x14ac:dyDescent="0.25">
      <c r="A938" s="15">
        <v>3.4295650000000002</v>
      </c>
      <c r="B938" s="15">
        <v>-97.494797000000005</v>
      </c>
    </row>
    <row r="939" spans="1:2" x14ac:dyDescent="0.25">
      <c r="A939" s="15">
        <v>3.4332250000000002</v>
      </c>
      <c r="B939" s="15">
        <v>-97.493230999999994</v>
      </c>
    </row>
    <row r="940" spans="1:2" x14ac:dyDescent="0.25">
      <c r="A940" s="15">
        <v>3.4368850000000002</v>
      </c>
      <c r="B940" s="15">
        <v>-97.465834999999998</v>
      </c>
    </row>
    <row r="941" spans="1:2" x14ac:dyDescent="0.25">
      <c r="A941" s="15">
        <v>3.4405450000000002</v>
      </c>
      <c r="B941" s="15">
        <v>-97.424811000000005</v>
      </c>
    </row>
    <row r="942" spans="1:2" x14ac:dyDescent="0.25">
      <c r="A942" s="15">
        <v>3.4442059999999999</v>
      </c>
      <c r="B942" s="15">
        <v>-97.385534000000007</v>
      </c>
    </row>
    <row r="943" spans="1:2" x14ac:dyDescent="0.25">
      <c r="A943" s="15">
        <v>3.4478659999999999</v>
      </c>
      <c r="B943" s="15">
        <v>-97.360016999999999</v>
      </c>
    </row>
    <row r="944" spans="1:2" x14ac:dyDescent="0.25">
      <c r="A944" s="15">
        <v>3.4515259999999999</v>
      </c>
      <c r="B944" s="15">
        <v>-97.351191</v>
      </c>
    </row>
    <row r="945" spans="1:2" x14ac:dyDescent="0.25">
      <c r="A945" s="15">
        <v>3.4551859999999999</v>
      </c>
      <c r="B945" s="15">
        <v>-97.367740999999995</v>
      </c>
    </row>
    <row r="946" spans="1:2" x14ac:dyDescent="0.25">
      <c r="A946" s="15">
        <v>3.4588459999999999</v>
      </c>
      <c r="B946" s="15">
        <v>-97.403806000000003</v>
      </c>
    </row>
    <row r="947" spans="1:2" x14ac:dyDescent="0.25">
      <c r="A947" s="15">
        <v>3.4625059999999999</v>
      </c>
      <c r="B947" s="15">
        <v>-97.458025000000006</v>
      </c>
    </row>
    <row r="948" spans="1:2" x14ac:dyDescent="0.25">
      <c r="A948" s="15">
        <v>3.4661659999999999</v>
      </c>
      <c r="B948" s="15">
        <v>-97.526796000000004</v>
      </c>
    </row>
    <row r="949" spans="1:2" x14ac:dyDescent="0.25">
      <c r="A949" s="15">
        <v>3.469827</v>
      </c>
      <c r="B949" s="15">
        <v>-97.594200000000001</v>
      </c>
    </row>
    <row r="950" spans="1:2" x14ac:dyDescent="0.25">
      <c r="A950" s="15">
        <v>3.473487</v>
      </c>
      <c r="B950" s="15">
        <v>-97.661263000000005</v>
      </c>
    </row>
    <row r="951" spans="1:2" x14ac:dyDescent="0.25">
      <c r="A951" s="15">
        <v>3.477147</v>
      </c>
      <c r="B951" s="15">
        <v>-97.740413000000004</v>
      </c>
    </row>
    <row r="952" spans="1:2" x14ac:dyDescent="0.25">
      <c r="A952" s="15">
        <v>3.480807</v>
      </c>
      <c r="B952" s="15">
        <v>-97.817004999999995</v>
      </c>
    </row>
    <row r="953" spans="1:2" x14ac:dyDescent="0.25">
      <c r="A953" s="15">
        <v>3.484467</v>
      </c>
      <c r="B953" s="15">
        <v>-97.866896999999994</v>
      </c>
    </row>
    <row r="954" spans="1:2" x14ac:dyDescent="0.25">
      <c r="A954" s="15">
        <v>3.488127</v>
      </c>
      <c r="B954" s="15">
        <v>-97.882311000000001</v>
      </c>
    </row>
    <row r="955" spans="1:2" x14ac:dyDescent="0.25">
      <c r="A955" s="15">
        <v>3.4917880000000001</v>
      </c>
      <c r="B955" s="15">
        <v>-97.858720000000005</v>
      </c>
    </row>
    <row r="956" spans="1:2" x14ac:dyDescent="0.25">
      <c r="A956" s="15">
        <v>3.4954480000000001</v>
      </c>
      <c r="B956" s="15">
        <v>-97.834598</v>
      </c>
    </row>
    <row r="957" spans="1:2" x14ac:dyDescent="0.25">
      <c r="A957" s="15">
        <v>3.4991080000000001</v>
      </c>
      <c r="B957" s="15">
        <v>-97.831084000000004</v>
      </c>
    </row>
    <row r="958" spans="1:2" x14ac:dyDescent="0.25">
      <c r="A958" s="15">
        <v>3.5027680000000001</v>
      </c>
      <c r="B958" s="15">
        <v>-97.853831</v>
      </c>
    </row>
    <row r="959" spans="1:2" x14ac:dyDescent="0.25">
      <c r="A959" s="15">
        <v>3.5064280000000001</v>
      </c>
      <c r="B959" s="15">
        <v>-97.908473999999998</v>
      </c>
    </row>
    <row r="960" spans="1:2" x14ac:dyDescent="0.25">
      <c r="A960" s="15">
        <v>3.5100880000000001</v>
      </c>
      <c r="B960" s="15">
        <v>-97.984369000000001</v>
      </c>
    </row>
    <row r="961" spans="1:2" x14ac:dyDescent="0.25">
      <c r="A961" s="15">
        <v>3.5137480000000001</v>
      </c>
      <c r="B961" s="15">
        <v>-98.083312000000006</v>
      </c>
    </row>
    <row r="962" spans="1:2" x14ac:dyDescent="0.25">
      <c r="A962" s="15">
        <v>3.5174089999999998</v>
      </c>
      <c r="B962" s="15">
        <v>-98.169334000000006</v>
      </c>
    </row>
    <row r="963" spans="1:2" x14ac:dyDescent="0.25">
      <c r="A963" s="15">
        <v>3.5210689999999998</v>
      </c>
      <c r="B963" s="15">
        <v>-98.233883000000006</v>
      </c>
    </row>
    <row r="964" spans="1:2" x14ac:dyDescent="0.25">
      <c r="A964" s="15">
        <v>3.5247289999999998</v>
      </c>
      <c r="B964" s="15">
        <v>-98.279563999999993</v>
      </c>
    </row>
    <row r="965" spans="1:2" x14ac:dyDescent="0.25">
      <c r="A965" s="15">
        <v>3.5283890000000002</v>
      </c>
      <c r="B965" s="15">
        <v>-98.294979999999995</v>
      </c>
    </row>
    <row r="966" spans="1:2" x14ac:dyDescent="0.25">
      <c r="A966" s="15">
        <v>3.5320490000000002</v>
      </c>
      <c r="B966" s="15">
        <v>-98.265873999999997</v>
      </c>
    </row>
    <row r="967" spans="1:2" x14ac:dyDescent="0.25">
      <c r="A967" s="15">
        <v>3.5357090000000002</v>
      </c>
      <c r="B967" s="15">
        <v>-98.215705</v>
      </c>
    </row>
    <row r="968" spans="1:2" x14ac:dyDescent="0.25">
      <c r="A968" s="15">
        <v>3.5393699999999999</v>
      </c>
      <c r="B968" s="15">
        <v>-98.154257999999999</v>
      </c>
    </row>
    <row r="969" spans="1:2" x14ac:dyDescent="0.25">
      <c r="A969" s="15">
        <v>3.5430299999999999</v>
      </c>
      <c r="B969" s="15">
        <v>-98.094182000000004</v>
      </c>
    </row>
    <row r="970" spans="1:2" x14ac:dyDescent="0.25">
      <c r="A970" s="15">
        <v>3.5466899999999999</v>
      </c>
      <c r="B970" s="15">
        <v>-98.039028000000002</v>
      </c>
    </row>
    <row r="971" spans="1:2" x14ac:dyDescent="0.25">
      <c r="A971" s="15">
        <v>3.5503499999999999</v>
      </c>
      <c r="B971" s="15">
        <v>-97.986114999999998</v>
      </c>
    </row>
    <row r="972" spans="1:2" x14ac:dyDescent="0.25">
      <c r="A972" s="15">
        <v>3.5540099999999999</v>
      </c>
      <c r="B972" s="15">
        <v>-97.959446</v>
      </c>
    </row>
    <row r="973" spans="1:2" x14ac:dyDescent="0.25">
      <c r="A973" s="15">
        <v>3.5576699999999999</v>
      </c>
      <c r="B973" s="15">
        <v>-97.962367999999998</v>
      </c>
    </row>
    <row r="974" spans="1:2" x14ac:dyDescent="0.25">
      <c r="A974" s="15">
        <v>3.5613299999999999</v>
      </c>
      <c r="B974" s="15">
        <v>-97.973951999999997</v>
      </c>
    </row>
    <row r="975" spans="1:2" x14ac:dyDescent="0.25">
      <c r="A975" s="15">
        <v>3.564991</v>
      </c>
      <c r="B975" s="15">
        <v>-97.991476000000006</v>
      </c>
    </row>
    <row r="976" spans="1:2" x14ac:dyDescent="0.25">
      <c r="A976" s="15">
        <v>3.568651</v>
      </c>
      <c r="B976" s="15">
        <v>-98.008943000000002</v>
      </c>
    </row>
    <row r="977" spans="1:2" x14ac:dyDescent="0.25">
      <c r="A977" s="15">
        <v>3.572311</v>
      </c>
      <c r="B977" s="15">
        <v>-98.032719999999998</v>
      </c>
    </row>
    <row r="978" spans="1:2" x14ac:dyDescent="0.25">
      <c r="A978" s="15">
        <v>3.575971</v>
      </c>
      <c r="B978" s="15">
        <v>-98.053816999999995</v>
      </c>
    </row>
    <row r="979" spans="1:2" x14ac:dyDescent="0.25">
      <c r="A979" s="15">
        <v>3.579631</v>
      </c>
      <c r="B979" s="15">
        <v>-98.070898</v>
      </c>
    </row>
    <row r="980" spans="1:2" x14ac:dyDescent="0.25">
      <c r="A980" s="15">
        <v>3.583291</v>
      </c>
      <c r="B980" s="15">
        <v>-98.081626999999997</v>
      </c>
    </row>
    <row r="981" spans="1:2" x14ac:dyDescent="0.25">
      <c r="A981" s="15">
        <v>3.5869520000000001</v>
      </c>
      <c r="B981" s="15">
        <v>-98.072252000000006</v>
      </c>
    </row>
    <row r="982" spans="1:2" x14ac:dyDescent="0.25">
      <c r="A982" s="15">
        <v>3.5906120000000001</v>
      </c>
      <c r="B982" s="15">
        <v>-98.031137000000001</v>
      </c>
    </row>
    <row r="983" spans="1:2" x14ac:dyDescent="0.25">
      <c r="A983" s="15">
        <v>3.5942720000000001</v>
      </c>
      <c r="B983" s="15">
        <v>-97.972159000000005</v>
      </c>
    </row>
    <row r="984" spans="1:2" x14ac:dyDescent="0.25">
      <c r="A984" s="15">
        <v>3.5979320000000001</v>
      </c>
      <c r="B984" s="15">
        <v>-97.923750999999996</v>
      </c>
    </row>
    <row r="985" spans="1:2" x14ac:dyDescent="0.25">
      <c r="A985" s="15">
        <v>3.6015920000000001</v>
      </c>
      <c r="B985" s="15">
        <v>-97.922910000000002</v>
      </c>
    </row>
    <row r="986" spans="1:2" x14ac:dyDescent="0.25">
      <c r="A986" s="15">
        <v>3.6052520000000001</v>
      </c>
      <c r="B986" s="15">
        <v>-97.979015000000004</v>
      </c>
    </row>
    <row r="987" spans="1:2" x14ac:dyDescent="0.25">
      <c r="A987" s="15">
        <v>3.6089120000000001</v>
      </c>
      <c r="B987" s="15">
        <v>-98.095528999999999</v>
      </c>
    </row>
    <row r="988" spans="1:2" x14ac:dyDescent="0.25">
      <c r="A988" s="15">
        <v>3.6125729999999998</v>
      </c>
      <c r="B988" s="15">
        <v>-98.253444000000002</v>
      </c>
    </row>
    <row r="989" spans="1:2" x14ac:dyDescent="0.25">
      <c r="A989" s="15">
        <v>3.6162329999999998</v>
      </c>
      <c r="B989" s="15">
        <v>-98.421569000000005</v>
      </c>
    </row>
    <row r="990" spans="1:2" x14ac:dyDescent="0.25">
      <c r="A990" s="15">
        <v>3.6198929999999998</v>
      </c>
      <c r="B990" s="15">
        <v>-98.551023000000001</v>
      </c>
    </row>
    <row r="991" spans="1:2" x14ac:dyDescent="0.25">
      <c r="A991" s="15">
        <v>3.6235529999999998</v>
      </c>
      <c r="B991" s="15">
        <v>-98.607502999999994</v>
      </c>
    </row>
    <row r="992" spans="1:2" x14ac:dyDescent="0.25">
      <c r="A992" s="15">
        <v>3.6272129999999998</v>
      </c>
      <c r="B992" s="15">
        <v>-98.579628999999997</v>
      </c>
    </row>
    <row r="993" spans="1:2" x14ac:dyDescent="0.25">
      <c r="A993" s="15">
        <v>3.6308729999999998</v>
      </c>
      <c r="B993" s="15">
        <v>-98.492617999999993</v>
      </c>
    </row>
    <row r="994" spans="1:2" x14ac:dyDescent="0.25">
      <c r="A994" s="15">
        <v>3.6345339999999999</v>
      </c>
      <c r="B994" s="15">
        <v>-98.372722999999993</v>
      </c>
    </row>
    <row r="995" spans="1:2" x14ac:dyDescent="0.25">
      <c r="A995" s="15">
        <v>3.6381939999999999</v>
      </c>
      <c r="B995" s="15">
        <v>-98.250470000000007</v>
      </c>
    </row>
    <row r="996" spans="1:2" x14ac:dyDescent="0.25">
      <c r="A996" s="15">
        <v>3.6418539999999999</v>
      </c>
      <c r="B996" s="15">
        <v>-98.157064000000005</v>
      </c>
    </row>
    <row r="997" spans="1:2" x14ac:dyDescent="0.25">
      <c r="A997" s="15">
        <v>3.6455139999999999</v>
      </c>
      <c r="B997" s="15">
        <v>-98.091328000000004</v>
      </c>
    </row>
    <row r="998" spans="1:2" x14ac:dyDescent="0.25">
      <c r="A998" s="15">
        <v>3.6491739999999999</v>
      </c>
      <c r="B998" s="15">
        <v>-98.048537999999994</v>
      </c>
    </row>
    <row r="999" spans="1:2" x14ac:dyDescent="0.25">
      <c r="A999" s="15">
        <v>3.6528339999999999</v>
      </c>
      <c r="B999" s="15">
        <v>-98.017486000000005</v>
      </c>
    </row>
    <row r="1000" spans="1:2" x14ac:dyDescent="0.25">
      <c r="A1000" s="15">
        <v>3.6564939999999999</v>
      </c>
      <c r="B1000" s="15">
        <v>-97.9983</v>
      </c>
    </row>
    <row r="1001" spans="1:2" x14ac:dyDescent="0.25">
      <c r="A1001" s="15">
        <v>3.660155</v>
      </c>
      <c r="B1001" s="15">
        <v>-97.988759000000002</v>
      </c>
    </row>
    <row r="1002" spans="1:2" x14ac:dyDescent="0.25">
      <c r="A1002" s="15">
        <v>3.663815</v>
      </c>
      <c r="B1002" s="15">
        <v>-97.973624000000001</v>
      </c>
    </row>
    <row r="1003" spans="1:2" x14ac:dyDescent="0.25">
      <c r="A1003" s="15">
        <v>3.667475</v>
      </c>
      <c r="B1003" s="15">
        <v>-97.951823000000005</v>
      </c>
    </row>
    <row r="1004" spans="1:2" x14ac:dyDescent="0.25">
      <c r="A1004" s="15">
        <v>3.671135</v>
      </c>
      <c r="B1004" s="15">
        <v>-97.926304999999999</v>
      </c>
    </row>
    <row r="1005" spans="1:2" x14ac:dyDescent="0.25">
      <c r="A1005" s="15">
        <v>3.674795</v>
      </c>
      <c r="B1005" s="15">
        <v>-97.904791000000003</v>
      </c>
    </row>
    <row r="1006" spans="1:2" x14ac:dyDescent="0.25">
      <c r="A1006" s="15">
        <v>3.678455</v>
      </c>
      <c r="B1006" s="15">
        <v>-97.895527000000001</v>
      </c>
    </row>
    <row r="1007" spans="1:2" x14ac:dyDescent="0.25">
      <c r="A1007" s="15">
        <v>3.6821160000000002</v>
      </c>
      <c r="B1007" s="15">
        <v>-97.905699999999996</v>
      </c>
    </row>
    <row r="1008" spans="1:2" x14ac:dyDescent="0.25">
      <c r="A1008" s="15">
        <v>3.6857760000000002</v>
      </c>
      <c r="B1008" s="15">
        <v>-97.929888000000005</v>
      </c>
    </row>
    <row r="1009" spans="1:2" x14ac:dyDescent="0.25">
      <c r="A1009" s="15">
        <v>3.6894360000000002</v>
      </c>
      <c r="B1009" s="15">
        <v>-97.972044999999994</v>
      </c>
    </row>
    <row r="1010" spans="1:2" x14ac:dyDescent="0.25">
      <c r="A1010" s="15">
        <v>3.6930960000000002</v>
      </c>
      <c r="B1010" s="15">
        <v>-98.065029999999993</v>
      </c>
    </row>
    <row r="1011" spans="1:2" x14ac:dyDescent="0.25">
      <c r="A1011" s="15">
        <v>3.6967560000000002</v>
      </c>
      <c r="B1011" s="15">
        <v>-98.151974999999993</v>
      </c>
    </row>
    <row r="1012" spans="1:2" x14ac:dyDescent="0.25">
      <c r="A1012" s="15">
        <v>3.7004160000000001</v>
      </c>
      <c r="B1012" s="15">
        <v>-98.257547000000002</v>
      </c>
    </row>
    <row r="1013" spans="1:2" x14ac:dyDescent="0.25">
      <c r="A1013" s="15">
        <v>3.7040760000000001</v>
      </c>
      <c r="B1013" s="15">
        <v>-98.379570999999999</v>
      </c>
    </row>
    <row r="1014" spans="1:2" x14ac:dyDescent="0.25">
      <c r="A1014" s="15">
        <v>3.7077369999999998</v>
      </c>
      <c r="B1014" s="15">
        <v>-98.506896999999995</v>
      </c>
    </row>
    <row r="1015" spans="1:2" x14ac:dyDescent="0.25">
      <c r="A1015" s="15">
        <v>3.7113969999999998</v>
      </c>
      <c r="B1015" s="15">
        <v>-98.633307000000002</v>
      </c>
    </row>
    <row r="1016" spans="1:2" x14ac:dyDescent="0.25">
      <c r="A1016" s="15">
        <v>3.7150569999999998</v>
      </c>
      <c r="B1016" s="15">
        <v>-98.734847000000002</v>
      </c>
    </row>
    <row r="1017" spans="1:2" x14ac:dyDescent="0.25">
      <c r="A1017" s="15">
        <v>3.7187169999999998</v>
      </c>
      <c r="B1017" s="15">
        <v>-98.803258</v>
      </c>
    </row>
    <row r="1018" spans="1:2" x14ac:dyDescent="0.25">
      <c r="A1018" s="15">
        <v>3.7223769999999998</v>
      </c>
      <c r="B1018" s="15">
        <v>-98.841776999999993</v>
      </c>
    </row>
    <row r="1019" spans="1:2" x14ac:dyDescent="0.25">
      <c r="A1019" s="15">
        <v>3.7260369999999998</v>
      </c>
      <c r="B1019" s="15">
        <v>-98.858823000000001</v>
      </c>
    </row>
    <row r="1020" spans="1:2" x14ac:dyDescent="0.25">
      <c r="A1020" s="15">
        <v>3.729698</v>
      </c>
      <c r="B1020" s="15">
        <v>-98.858546000000004</v>
      </c>
    </row>
    <row r="1021" spans="1:2" x14ac:dyDescent="0.25">
      <c r="A1021" s="15">
        <v>3.733358</v>
      </c>
      <c r="B1021" s="15">
        <v>-98.846429999999998</v>
      </c>
    </row>
    <row r="1022" spans="1:2" x14ac:dyDescent="0.25">
      <c r="A1022" s="15">
        <v>3.737018</v>
      </c>
      <c r="B1022" s="15">
        <v>-98.839299999999994</v>
      </c>
    </row>
    <row r="1023" spans="1:2" x14ac:dyDescent="0.25">
      <c r="A1023" s="15">
        <v>3.7406779999999999</v>
      </c>
      <c r="B1023" s="15">
        <v>-98.843113000000002</v>
      </c>
    </row>
    <row r="1024" spans="1:2" x14ac:dyDescent="0.25">
      <c r="A1024" s="15">
        <v>3.7443379999999999</v>
      </c>
      <c r="B1024" s="15">
        <v>-98.853568999999993</v>
      </c>
    </row>
    <row r="1025" spans="1:2" x14ac:dyDescent="0.25">
      <c r="A1025" s="15">
        <v>3.7479979999999999</v>
      </c>
      <c r="B1025" s="15">
        <v>-98.859095999999994</v>
      </c>
    </row>
    <row r="1026" spans="1:2" x14ac:dyDescent="0.25">
      <c r="A1026" s="15">
        <v>3.7516590000000001</v>
      </c>
      <c r="B1026" s="15">
        <v>-98.845703</v>
      </c>
    </row>
    <row r="1027" spans="1:2" x14ac:dyDescent="0.25">
      <c r="A1027" s="15">
        <v>3.7553190000000001</v>
      </c>
      <c r="B1027" s="15">
        <v>-98.808490000000006</v>
      </c>
    </row>
    <row r="1028" spans="1:2" x14ac:dyDescent="0.25">
      <c r="A1028" s="15">
        <v>3.7589790000000001</v>
      </c>
      <c r="B1028" s="15">
        <v>-98.754457000000002</v>
      </c>
    </row>
    <row r="1029" spans="1:2" x14ac:dyDescent="0.25">
      <c r="A1029" s="15">
        <v>3.7626390000000001</v>
      </c>
      <c r="B1029" s="15">
        <v>-98.674683999999999</v>
      </c>
    </row>
    <row r="1030" spans="1:2" x14ac:dyDescent="0.25">
      <c r="A1030" s="15">
        <v>3.7662990000000001</v>
      </c>
      <c r="B1030" s="15">
        <v>-98.574945999999997</v>
      </c>
    </row>
    <row r="1031" spans="1:2" x14ac:dyDescent="0.25">
      <c r="A1031" s="15">
        <v>3.7699590000000001</v>
      </c>
      <c r="B1031" s="15">
        <v>-98.469104999999999</v>
      </c>
    </row>
    <row r="1032" spans="1:2" x14ac:dyDescent="0.25">
      <c r="A1032" s="15">
        <v>3.7736190000000001</v>
      </c>
      <c r="B1032" s="15">
        <v>-98.355768999999995</v>
      </c>
    </row>
    <row r="1033" spans="1:2" x14ac:dyDescent="0.25">
      <c r="A1033" s="15">
        <v>3.7772800000000002</v>
      </c>
      <c r="B1033" s="15">
        <v>-98.251585000000006</v>
      </c>
    </row>
    <row r="1034" spans="1:2" x14ac:dyDescent="0.25">
      <c r="A1034" s="15">
        <v>3.7809400000000002</v>
      </c>
      <c r="B1034" s="15">
        <v>-98.168980000000005</v>
      </c>
    </row>
    <row r="1035" spans="1:2" x14ac:dyDescent="0.25">
      <c r="A1035" s="15">
        <v>3.7846000000000002</v>
      </c>
      <c r="B1035" s="15">
        <v>-98.118645999999998</v>
      </c>
    </row>
    <row r="1036" spans="1:2" x14ac:dyDescent="0.25">
      <c r="A1036" s="15">
        <v>3.7882600000000002</v>
      </c>
      <c r="B1036" s="15">
        <v>-98.110308000000003</v>
      </c>
    </row>
    <row r="1037" spans="1:2" x14ac:dyDescent="0.25">
      <c r="A1037" s="15">
        <v>3.7919200000000002</v>
      </c>
      <c r="B1037" s="15">
        <v>-98.146209999999996</v>
      </c>
    </row>
    <row r="1038" spans="1:2" x14ac:dyDescent="0.25">
      <c r="A1038" s="15">
        <v>3.7955800000000002</v>
      </c>
      <c r="B1038" s="15">
        <v>-98.228412000000006</v>
      </c>
    </row>
    <row r="1039" spans="1:2" x14ac:dyDescent="0.25">
      <c r="A1039" s="15">
        <v>3.7992409999999999</v>
      </c>
      <c r="B1039" s="15">
        <v>-98.326105999999996</v>
      </c>
    </row>
    <row r="1040" spans="1:2" x14ac:dyDescent="0.25">
      <c r="A1040" s="15">
        <v>3.8029009999999999</v>
      </c>
      <c r="B1040" s="15">
        <v>-98.411575999999997</v>
      </c>
    </row>
    <row r="1041" spans="1:2" x14ac:dyDescent="0.25">
      <c r="A1041" s="15">
        <v>3.8065609999999999</v>
      </c>
      <c r="B1041" s="15">
        <v>-98.470793</v>
      </c>
    </row>
    <row r="1042" spans="1:2" x14ac:dyDescent="0.25">
      <c r="A1042" s="15">
        <v>3.8102209999999999</v>
      </c>
      <c r="B1042" s="15">
        <v>-98.500985999999997</v>
      </c>
    </row>
    <row r="1043" spans="1:2" x14ac:dyDescent="0.25">
      <c r="A1043" s="15">
        <v>3.8138809999999999</v>
      </c>
      <c r="B1043" s="15">
        <v>-98.499458000000004</v>
      </c>
    </row>
    <row r="1044" spans="1:2" x14ac:dyDescent="0.25">
      <c r="A1044" s="15">
        <v>3.8175409999999999</v>
      </c>
      <c r="B1044" s="15">
        <v>-98.479659999999996</v>
      </c>
    </row>
    <row r="1045" spans="1:2" x14ac:dyDescent="0.25">
      <c r="A1045" s="15">
        <v>3.8212009999999998</v>
      </c>
      <c r="B1045" s="15">
        <v>-98.455960000000005</v>
      </c>
    </row>
    <row r="1046" spans="1:2" x14ac:dyDescent="0.25">
      <c r="A1046" s="15">
        <v>3.824862</v>
      </c>
      <c r="B1046" s="15">
        <v>-98.433019999999999</v>
      </c>
    </row>
    <row r="1047" spans="1:2" x14ac:dyDescent="0.25">
      <c r="A1047" s="15">
        <v>3.828522</v>
      </c>
      <c r="B1047" s="15">
        <v>-98.430197000000007</v>
      </c>
    </row>
    <row r="1048" spans="1:2" x14ac:dyDescent="0.25">
      <c r="A1048" s="15">
        <v>3.832182</v>
      </c>
      <c r="B1048" s="15">
        <v>-98.442650999999998</v>
      </c>
    </row>
    <row r="1049" spans="1:2" x14ac:dyDescent="0.25">
      <c r="A1049" s="15">
        <v>3.835842</v>
      </c>
      <c r="B1049" s="15">
        <v>-98.469309999999993</v>
      </c>
    </row>
    <row r="1050" spans="1:2" x14ac:dyDescent="0.25">
      <c r="A1050" s="15">
        <v>3.839502</v>
      </c>
      <c r="B1050" s="15">
        <v>-98.494234000000006</v>
      </c>
    </row>
    <row r="1051" spans="1:2" x14ac:dyDescent="0.25">
      <c r="A1051" s="15">
        <v>3.843162</v>
      </c>
      <c r="B1051" s="15">
        <v>-98.514014000000003</v>
      </c>
    </row>
    <row r="1052" spans="1:2" x14ac:dyDescent="0.25">
      <c r="A1052" s="15">
        <v>3.8468230000000001</v>
      </c>
      <c r="B1052" s="15">
        <v>-98.526774000000003</v>
      </c>
    </row>
    <row r="1053" spans="1:2" x14ac:dyDescent="0.25">
      <c r="A1053" s="15">
        <v>3.8504830000000001</v>
      </c>
      <c r="B1053" s="15">
        <v>-98.535807000000005</v>
      </c>
    </row>
    <row r="1054" spans="1:2" x14ac:dyDescent="0.25">
      <c r="A1054" s="15">
        <v>3.8541430000000001</v>
      </c>
      <c r="B1054" s="15">
        <v>-98.561739000000003</v>
      </c>
    </row>
    <row r="1055" spans="1:2" x14ac:dyDescent="0.25">
      <c r="A1055" s="15">
        <v>3.8578030000000001</v>
      </c>
      <c r="B1055" s="15">
        <v>-98.600719999999995</v>
      </c>
    </row>
    <row r="1056" spans="1:2" x14ac:dyDescent="0.25">
      <c r="A1056" s="15">
        <v>3.8614630000000001</v>
      </c>
      <c r="B1056" s="15">
        <v>-98.654639000000003</v>
      </c>
    </row>
    <row r="1057" spans="1:2" x14ac:dyDescent="0.25">
      <c r="A1057" s="15">
        <v>3.8651230000000001</v>
      </c>
      <c r="B1057" s="15">
        <v>-98.729015000000004</v>
      </c>
    </row>
    <row r="1058" spans="1:2" x14ac:dyDescent="0.25">
      <c r="A1058" s="15">
        <v>3.8687830000000001</v>
      </c>
      <c r="B1058" s="15">
        <v>-98.806595999999999</v>
      </c>
    </row>
    <row r="1059" spans="1:2" x14ac:dyDescent="0.25">
      <c r="A1059" s="15">
        <v>3.8724440000000002</v>
      </c>
      <c r="B1059" s="15">
        <v>-98.873299000000003</v>
      </c>
    </row>
    <row r="1060" spans="1:2" x14ac:dyDescent="0.25">
      <c r="A1060" s="15">
        <v>3.8761040000000002</v>
      </c>
      <c r="B1060" s="15">
        <v>-98.919976000000005</v>
      </c>
    </row>
    <row r="1061" spans="1:2" x14ac:dyDescent="0.25">
      <c r="A1061" s="15">
        <v>3.8797640000000002</v>
      </c>
      <c r="B1061" s="15">
        <v>-98.935024999999996</v>
      </c>
    </row>
    <row r="1062" spans="1:2" x14ac:dyDescent="0.25">
      <c r="A1062" s="15">
        <v>3.8834240000000002</v>
      </c>
      <c r="B1062" s="15">
        <v>-98.925107999999994</v>
      </c>
    </row>
    <row r="1063" spans="1:2" x14ac:dyDescent="0.25">
      <c r="A1063" s="15">
        <v>3.8870840000000002</v>
      </c>
      <c r="B1063" s="15">
        <v>-98.900983999999994</v>
      </c>
    </row>
    <row r="1064" spans="1:2" x14ac:dyDescent="0.25">
      <c r="A1064" s="15">
        <v>3.8907440000000002</v>
      </c>
      <c r="B1064" s="15">
        <v>-98.853735</v>
      </c>
    </row>
    <row r="1065" spans="1:2" x14ac:dyDescent="0.25">
      <c r="A1065" s="15">
        <v>3.8944049999999999</v>
      </c>
      <c r="B1065" s="15">
        <v>-98.802254000000005</v>
      </c>
    </row>
    <row r="1066" spans="1:2" x14ac:dyDescent="0.25">
      <c r="A1066" s="15">
        <v>3.8980649999999999</v>
      </c>
      <c r="B1066" s="15">
        <v>-98.756573000000003</v>
      </c>
    </row>
    <row r="1067" spans="1:2" x14ac:dyDescent="0.25">
      <c r="A1067" s="15">
        <v>3.9017249999999999</v>
      </c>
      <c r="B1067" s="15">
        <v>-98.732021000000003</v>
      </c>
    </row>
    <row r="1068" spans="1:2" x14ac:dyDescent="0.25">
      <c r="A1068" s="15">
        <v>3.9053849999999999</v>
      </c>
      <c r="B1068" s="15">
        <v>-98.725387999999995</v>
      </c>
    </row>
    <row r="1069" spans="1:2" x14ac:dyDescent="0.25">
      <c r="A1069" s="15">
        <v>3.9090449999999999</v>
      </c>
      <c r="B1069" s="15">
        <v>-98.736472000000006</v>
      </c>
    </row>
    <row r="1070" spans="1:2" x14ac:dyDescent="0.25">
      <c r="A1070" s="15">
        <v>3.9127049999999999</v>
      </c>
      <c r="B1070" s="15">
        <v>-98.764717000000005</v>
      </c>
    </row>
    <row r="1071" spans="1:2" x14ac:dyDescent="0.25">
      <c r="A1071" s="15">
        <v>3.9163649999999999</v>
      </c>
      <c r="B1071" s="15">
        <v>-98.805661000000001</v>
      </c>
    </row>
    <row r="1072" spans="1:2" x14ac:dyDescent="0.25">
      <c r="A1072" s="15">
        <v>3.920026</v>
      </c>
      <c r="B1072" s="15">
        <v>-98.863857999999993</v>
      </c>
    </row>
    <row r="1073" spans="1:2" x14ac:dyDescent="0.25">
      <c r="A1073" s="15">
        <v>3.923686</v>
      </c>
      <c r="B1073" s="15">
        <v>-98.943558999999993</v>
      </c>
    </row>
    <row r="1074" spans="1:2" x14ac:dyDescent="0.25">
      <c r="A1074" s="15">
        <v>3.927346</v>
      </c>
      <c r="B1074" s="15">
        <v>-99.023752000000002</v>
      </c>
    </row>
    <row r="1075" spans="1:2" x14ac:dyDescent="0.25">
      <c r="A1075" s="15">
        <v>3.931006</v>
      </c>
      <c r="B1075" s="15">
        <v>-99.093801999999997</v>
      </c>
    </row>
    <row r="1076" spans="1:2" x14ac:dyDescent="0.25">
      <c r="A1076" s="15">
        <v>3.934666</v>
      </c>
      <c r="B1076" s="15">
        <v>-99.144677000000001</v>
      </c>
    </row>
    <row r="1077" spans="1:2" x14ac:dyDescent="0.25">
      <c r="A1077" s="15">
        <v>3.938326</v>
      </c>
      <c r="B1077" s="15">
        <v>-99.167957000000001</v>
      </c>
    </row>
    <row r="1078" spans="1:2" x14ac:dyDescent="0.25">
      <c r="A1078" s="15">
        <v>3.9419870000000001</v>
      </c>
      <c r="B1078" s="15">
        <v>-99.156661</v>
      </c>
    </row>
    <row r="1079" spans="1:2" x14ac:dyDescent="0.25">
      <c r="A1079" s="15">
        <v>3.9456470000000001</v>
      </c>
      <c r="B1079" s="15">
        <v>-99.112300000000005</v>
      </c>
    </row>
    <row r="1080" spans="1:2" x14ac:dyDescent="0.25">
      <c r="A1080" s="15">
        <v>3.9493070000000001</v>
      </c>
      <c r="B1080" s="15">
        <v>-99.048818999999995</v>
      </c>
    </row>
    <row r="1081" spans="1:2" x14ac:dyDescent="0.25">
      <c r="A1081" s="15">
        <v>3.9529670000000001</v>
      </c>
      <c r="B1081" s="15">
        <v>-98.973157999999998</v>
      </c>
    </row>
    <row r="1082" spans="1:2" x14ac:dyDescent="0.25">
      <c r="A1082" s="15">
        <v>3.9566270000000001</v>
      </c>
      <c r="B1082" s="15">
        <v>-98.900029000000004</v>
      </c>
    </row>
    <row r="1083" spans="1:2" x14ac:dyDescent="0.25">
      <c r="A1083" s="15">
        <v>3.9602870000000001</v>
      </c>
      <c r="B1083" s="15">
        <v>-98.851265999999995</v>
      </c>
    </row>
    <row r="1084" spans="1:2" x14ac:dyDescent="0.25">
      <c r="A1084" s="15">
        <v>3.9639470000000001</v>
      </c>
      <c r="B1084" s="15">
        <v>-98.823891000000003</v>
      </c>
    </row>
    <row r="1085" spans="1:2" x14ac:dyDescent="0.25">
      <c r="A1085" s="15">
        <v>3.9676079999999998</v>
      </c>
      <c r="B1085" s="15">
        <v>-98.823188000000002</v>
      </c>
    </row>
    <row r="1086" spans="1:2" x14ac:dyDescent="0.25">
      <c r="A1086" s="15">
        <v>3.9712679999999998</v>
      </c>
      <c r="B1086" s="15">
        <v>-98.858428000000004</v>
      </c>
    </row>
    <row r="1087" spans="1:2" x14ac:dyDescent="0.25">
      <c r="A1087" s="15">
        <v>3.9749279999999998</v>
      </c>
      <c r="B1087" s="15">
        <v>-98.930441999999999</v>
      </c>
    </row>
    <row r="1088" spans="1:2" x14ac:dyDescent="0.25">
      <c r="A1088" s="15">
        <v>3.9785879999999998</v>
      </c>
      <c r="B1088" s="15">
        <v>-99.029767000000007</v>
      </c>
    </row>
    <row r="1089" spans="1:2" x14ac:dyDescent="0.25">
      <c r="A1089" s="15">
        <v>3.9822479999999998</v>
      </c>
      <c r="B1089" s="15">
        <v>-99.147299000000004</v>
      </c>
    </row>
    <row r="1090" spans="1:2" x14ac:dyDescent="0.25">
      <c r="A1090" s="15">
        <v>3.9859079999999998</v>
      </c>
      <c r="B1090" s="15">
        <v>-99.259558999999996</v>
      </c>
    </row>
    <row r="1091" spans="1:2" x14ac:dyDescent="0.25">
      <c r="A1091" s="15">
        <v>3.9895689999999999</v>
      </c>
      <c r="B1091" s="15">
        <v>-99.361823999999999</v>
      </c>
    </row>
    <row r="1092" spans="1:2" x14ac:dyDescent="0.25">
      <c r="A1092" s="15">
        <v>3.9932289999999999</v>
      </c>
      <c r="B1092" s="15">
        <v>-99.449923999999996</v>
      </c>
    </row>
    <row r="1093" spans="1:2" x14ac:dyDescent="0.25">
      <c r="A1093" s="15">
        <v>3.9968889999999999</v>
      </c>
      <c r="B1093" s="15">
        <v>-99.507276000000005</v>
      </c>
    </row>
    <row r="1094" spans="1:2" x14ac:dyDescent="0.25">
      <c r="A1094" s="15">
        <v>4.0005490000000004</v>
      </c>
      <c r="B1094" s="15">
        <v>-99.513249000000002</v>
      </c>
    </row>
    <row r="1095" spans="1:2" x14ac:dyDescent="0.25">
      <c r="A1095" s="15">
        <v>4.0042090000000004</v>
      </c>
      <c r="B1095" s="15">
        <v>-99.465020999999993</v>
      </c>
    </row>
    <row r="1096" spans="1:2" x14ac:dyDescent="0.25">
      <c r="A1096" s="15">
        <v>4.0078690000000003</v>
      </c>
      <c r="B1096" s="15">
        <v>-99.376968000000005</v>
      </c>
    </row>
    <row r="1097" spans="1:2" x14ac:dyDescent="0.25">
      <c r="A1097" s="15">
        <v>4.0115290000000003</v>
      </c>
      <c r="B1097" s="15">
        <v>-99.267836000000003</v>
      </c>
    </row>
    <row r="1098" spans="1:2" x14ac:dyDescent="0.25">
      <c r="A1098" s="15">
        <v>4.0151899999999996</v>
      </c>
      <c r="B1098" s="15">
        <v>-99.153718999999995</v>
      </c>
    </row>
    <row r="1099" spans="1:2" x14ac:dyDescent="0.25">
      <c r="A1099" s="15">
        <v>4.0188499999999996</v>
      </c>
      <c r="B1099" s="15">
        <v>-99.045022000000003</v>
      </c>
    </row>
    <row r="1100" spans="1:2" x14ac:dyDescent="0.25">
      <c r="A1100" s="15">
        <v>4.0225099999999996</v>
      </c>
      <c r="B1100" s="15">
        <v>-98.941776000000004</v>
      </c>
    </row>
    <row r="1101" spans="1:2" x14ac:dyDescent="0.25">
      <c r="A1101" s="15">
        <v>4.0261699999999996</v>
      </c>
      <c r="B1101" s="15">
        <v>-98.856593000000004</v>
      </c>
    </row>
    <row r="1102" spans="1:2" x14ac:dyDescent="0.25">
      <c r="A1102" s="15">
        <v>4.0298299999999996</v>
      </c>
      <c r="B1102" s="15">
        <v>-98.807098999999994</v>
      </c>
    </row>
    <row r="1103" spans="1:2" x14ac:dyDescent="0.25">
      <c r="A1103" s="15">
        <v>4.0334899999999996</v>
      </c>
      <c r="B1103" s="15">
        <v>-98.788371999999995</v>
      </c>
    </row>
    <row r="1104" spans="1:2" x14ac:dyDescent="0.25">
      <c r="A1104" s="15">
        <v>4.0371509999999997</v>
      </c>
      <c r="B1104" s="15">
        <v>-98.792035999999996</v>
      </c>
    </row>
    <row r="1105" spans="1:2" x14ac:dyDescent="0.25">
      <c r="A1105" s="15">
        <v>4.0408109999999997</v>
      </c>
      <c r="B1105" s="15">
        <v>-98.81671</v>
      </c>
    </row>
    <row r="1106" spans="1:2" x14ac:dyDescent="0.25">
      <c r="A1106" s="15">
        <v>4.0444709999999997</v>
      </c>
      <c r="B1106" s="15">
        <v>-98.859038999999996</v>
      </c>
    </row>
    <row r="1107" spans="1:2" x14ac:dyDescent="0.25">
      <c r="A1107" s="15">
        <v>4.0481309999999997</v>
      </c>
      <c r="B1107" s="15">
        <v>-98.919635999999997</v>
      </c>
    </row>
    <row r="1108" spans="1:2" x14ac:dyDescent="0.25">
      <c r="A1108" s="15">
        <v>4.0517909999999997</v>
      </c>
      <c r="B1108" s="15">
        <v>-98.988016000000002</v>
      </c>
    </row>
    <row r="1109" spans="1:2" x14ac:dyDescent="0.25">
      <c r="A1109" s="15">
        <v>4.0554509999999997</v>
      </c>
      <c r="B1109" s="15">
        <v>-99.053954000000004</v>
      </c>
    </row>
    <row r="1110" spans="1:2" x14ac:dyDescent="0.25">
      <c r="A1110" s="15">
        <v>4.0591109999999997</v>
      </c>
      <c r="B1110" s="15">
        <v>-99.115781999999996</v>
      </c>
    </row>
    <row r="1111" spans="1:2" x14ac:dyDescent="0.25">
      <c r="A1111" s="15">
        <v>4.0627719999999998</v>
      </c>
      <c r="B1111" s="15">
        <v>-99.176708000000005</v>
      </c>
    </row>
    <row r="1112" spans="1:2" x14ac:dyDescent="0.25">
      <c r="A1112" s="15">
        <v>4.0664319999999998</v>
      </c>
      <c r="B1112" s="15">
        <v>-99.232096999999996</v>
      </c>
    </row>
    <row r="1113" spans="1:2" x14ac:dyDescent="0.25">
      <c r="A1113" s="15">
        <v>4.0700919999999998</v>
      </c>
      <c r="B1113" s="15">
        <v>-99.261780999999999</v>
      </c>
    </row>
    <row r="1114" spans="1:2" x14ac:dyDescent="0.25">
      <c r="A1114" s="15">
        <v>4.0737519999999998</v>
      </c>
      <c r="B1114" s="15">
        <v>-99.265744999999995</v>
      </c>
    </row>
    <row r="1115" spans="1:2" x14ac:dyDescent="0.25">
      <c r="A1115" s="15">
        <v>4.0774119999999998</v>
      </c>
      <c r="B1115" s="15">
        <v>-99.259877000000003</v>
      </c>
    </row>
    <row r="1116" spans="1:2" x14ac:dyDescent="0.25">
      <c r="A1116" s="15">
        <v>4.0810719999999998</v>
      </c>
      <c r="B1116" s="15">
        <v>-99.241609999999994</v>
      </c>
    </row>
    <row r="1117" spans="1:2" x14ac:dyDescent="0.25">
      <c r="A1117" s="15">
        <v>4.0847329999999999</v>
      </c>
      <c r="B1117" s="15">
        <v>-99.201188000000002</v>
      </c>
    </row>
    <row r="1118" spans="1:2" x14ac:dyDescent="0.25">
      <c r="A1118" s="15">
        <v>4.0883929999999999</v>
      </c>
      <c r="B1118" s="15">
        <v>-99.148169999999993</v>
      </c>
    </row>
    <row r="1119" spans="1:2" x14ac:dyDescent="0.25">
      <c r="A1119" s="15">
        <v>4.0920529999999999</v>
      </c>
      <c r="B1119" s="15">
        <v>-99.071224000000001</v>
      </c>
    </row>
    <row r="1120" spans="1:2" x14ac:dyDescent="0.25">
      <c r="A1120" s="15">
        <v>4.0957129999999999</v>
      </c>
      <c r="B1120" s="15">
        <v>-98.991685000000004</v>
      </c>
    </row>
    <row r="1121" spans="1:2" x14ac:dyDescent="0.25">
      <c r="A1121" s="15">
        <v>4.0993729999999999</v>
      </c>
      <c r="B1121" s="15">
        <v>-98.923883000000004</v>
      </c>
    </row>
    <row r="1122" spans="1:2" x14ac:dyDescent="0.25">
      <c r="A1122" s="15">
        <v>4.1030329999999999</v>
      </c>
      <c r="B1122" s="15">
        <v>-98.881619000000001</v>
      </c>
    </row>
    <row r="1123" spans="1:2" x14ac:dyDescent="0.25">
      <c r="A1123" s="15">
        <v>4.1066940000000001</v>
      </c>
      <c r="B1123" s="15">
        <v>-98.868453000000002</v>
      </c>
    </row>
    <row r="1124" spans="1:2" x14ac:dyDescent="0.25">
      <c r="A1124" s="15">
        <v>4.1103540000000001</v>
      </c>
      <c r="B1124" s="15">
        <v>-98.885818999999998</v>
      </c>
    </row>
    <row r="1125" spans="1:2" x14ac:dyDescent="0.25">
      <c r="A1125" s="15">
        <v>4.1140140000000001</v>
      </c>
      <c r="B1125" s="15">
        <v>-98.929925999999995</v>
      </c>
    </row>
    <row r="1126" spans="1:2" x14ac:dyDescent="0.25">
      <c r="A1126" s="15">
        <v>4.1176740000000001</v>
      </c>
      <c r="B1126" s="15">
        <v>-98.984413000000004</v>
      </c>
    </row>
    <row r="1127" spans="1:2" x14ac:dyDescent="0.25">
      <c r="A1127" s="15">
        <v>4.1213340000000001</v>
      </c>
      <c r="B1127" s="15">
        <v>-99.044669999999996</v>
      </c>
    </row>
    <row r="1128" spans="1:2" x14ac:dyDescent="0.25">
      <c r="A1128" s="15">
        <v>4.124994</v>
      </c>
      <c r="B1128" s="15">
        <v>-99.093440999999999</v>
      </c>
    </row>
    <row r="1129" spans="1:2" x14ac:dyDescent="0.25">
      <c r="A1129" s="15">
        <v>4.128654</v>
      </c>
      <c r="B1129" s="15">
        <v>-99.112567999999996</v>
      </c>
    </row>
    <row r="1130" spans="1:2" x14ac:dyDescent="0.25">
      <c r="A1130" s="15">
        <v>4.1323150000000002</v>
      </c>
      <c r="B1130" s="15">
        <v>-99.101513999999995</v>
      </c>
    </row>
    <row r="1131" spans="1:2" x14ac:dyDescent="0.25">
      <c r="A1131" s="15">
        <v>4.1359750000000002</v>
      </c>
      <c r="B1131" s="15">
        <v>-99.063412999999997</v>
      </c>
    </row>
    <row r="1132" spans="1:2" x14ac:dyDescent="0.25">
      <c r="A1132" s="15">
        <v>4.1396350000000002</v>
      </c>
      <c r="B1132" s="15">
        <v>-99.009450999999999</v>
      </c>
    </row>
    <row r="1133" spans="1:2" x14ac:dyDescent="0.25">
      <c r="A1133" s="15">
        <v>4.1432950000000002</v>
      </c>
      <c r="B1133" s="15">
        <v>-98.966659000000007</v>
      </c>
    </row>
    <row r="1134" spans="1:2" x14ac:dyDescent="0.25">
      <c r="A1134" s="15">
        <v>4.1469550000000002</v>
      </c>
      <c r="B1134" s="15">
        <v>-98.945468000000005</v>
      </c>
    </row>
    <row r="1135" spans="1:2" x14ac:dyDescent="0.25">
      <c r="A1135" s="15">
        <v>4.1506150000000002</v>
      </c>
      <c r="B1135" s="15">
        <v>-98.944993999999994</v>
      </c>
    </row>
    <row r="1136" spans="1:2" x14ac:dyDescent="0.25">
      <c r="A1136" s="15">
        <v>4.1542760000000003</v>
      </c>
      <c r="B1136" s="15">
        <v>-98.971536</v>
      </c>
    </row>
    <row r="1137" spans="1:2" x14ac:dyDescent="0.25">
      <c r="A1137" s="15">
        <v>4.1579360000000003</v>
      </c>
      <c r="B1137" s="15">
        <v>-99.017852000000005</v>
      </c>
    </row>
    <row r="1138" spans="1:2" x14ac:dyDescent="0.25">
      <c r="A1138" s="15">
        <v>4.1615960000000003</v>
      </c>
      <c r="B1138" s="15">
        <v>-99.088150999999996</v>
      </c>
    </row>
    <row r="1139" spans="1:2" x14ac:dyDescent="0.25">
      <c r="A1139" s="15">
        <v>4.1652560000000003</v>
      </c>
      <c r="B1139" s="15">
        <v>-99.158877000000004</v>
      </c>
    </row>
    <row r="1140" spans="1:2" x14ac:dyDescent="0.25">
      <c r="A1140" s="15">
        <v>4.1689160000000003</v>
      </c>
      <c r="B1140" s="15">
        <v>-99.241985999999997</v>
      </c>
    </row>
    <row r="1141" spans="1:2" x14ac:dyDescent="0.25">
      <c r="A1141" s="15">
        <v>4.1725760000000003</v>
      </c>
      <c r="B1141" s="15">
        <v>-99.334269000000006</v>
      </c>
    </row>
    <row r="1142" spans="1:2" x14ac:dyDescent="0.25">
      <c r="A1142" s="15">
        <v>4.1762360000000003</v>
      </c>
      <c r="B1142" s="15">
        <v>-99.425871999999998</v>
      </c>
    </row>
    <row r="1143" spans="1:2" x14ac:dyDescent="0.25">
      <c r="A1143" s="15">
        <v>4.1798970000000004</v>
      </c>
      <c r="B1143" s="15">
        <v>-99.522684999999996</v>
      </c>
    </row>
    <row r="1144" spans="1:2" x14ac:dyDescent="0.25">
      <c r="A1144" s="15">
        <v>4.1835570000000004</v>
      </c>
      <c r="B1144" s="15">
        <v>-99.603538999999998</v>
      </c>
    </row>
    <row r="1145" spans="1:2" x14ac:dyDescent="0.25">
      <c r="A1145" s="15">
        <v>4.1872170000000004</v>
      </c>
      <c r="B1145" s="15">
        <v>-99.658186999999998</v>
      </c>
    </row>
    <row r="1146" spans="1:2" x14ac:dyDescent="0.25">
      <c r="A1146" s="15">
        <v>4.1908770000000004</v>
      </c>
      <c r="B1146" s="15">
        <v>-99.685220000000001</v>
      </c>
    </row>
    <row r="1147" spans="1:2" x14ac:dyDescent="0.25">
      <c r="A1147" s="15">
        <v>4.1945370000000004</v>
      </c>
      <c r="B1147" s="15">
        <v>-99.681117</v>
      </c>
    </row>
    <row r="1148" spans="1:2" x14ac:dyDescent="0.25">
      <c r="A1148" s="15">
        <v>4.1981970000000004</v>
      </c>
      <c r="B1148" s="15">
        <v>-99.630685</v>
      </c>
    </row>
    <row r="1149" spans="1:2" x14ac:dyDescent="0.25">
      <c r="A1149" s="15">
        <v>4.2018579999999996</v>
      </c>
      <c r="B1149" s="15">
        <v>-99.538559000000006</v>
      </c>
    </row>
    <row r="1150" spans="1:2" x14ac:dyDescent="0.25">
      <c r="A1150" s="15">
        <v>4.2055179999999996</v>
      </c>
      <c r="B1150" s="15">
        <v>-99.417724000000007</v>
      </c>
    </row>
    <row r="1151" spans="1:2" x14ac:dyDescent="0.25">
      <c r="A1151" s="15">
        <v>4.2091779999999996</v>
      </c>
      <c r="B1151" s="15">
        <v>-99.285345000000007</v>
      </c>
    </row>
    <row r="1152" spans="1:2" x14ac:dyDescent="0.25">
      <c r="A1152" s="15">
        <v>4.2128379999999996</v>
      </c>
      <c r="B1152" s="15">
        <v>-99.151168999999996</v>
      </c>
    </row>
    <row r="1153" spans="1:2" x14ac:dyDescent="0.25">
      <c r="A1153" s="15">
        <v>4.2164979999999996</v>
      </c>
      <c r="B1153" s="15">
        <v>-99.026791000000003</v>
      </c>
    </row>
    <row r="1154" spans="1:2" x14ac:dyDescent="0.25">
      <c r="A1154" s="15">
        <v>4.2201579999999996</v>
      </c>
      <c r="B1154" s="15">
        <v>-98.917384999999996</v>
      </c>
    </row>
    <row r="1155" spans="1:2" x14ac:dyDescent="0.25">
      <c r="A1155" s="15">
        <v>4.2238179999999996</v>
      </c>
      <c r="B1155" s="15">
        <v>-98.878144000000006</v>
      </c>
    </row>
    <row r="1156" spans="1:2" x14ac:dyDescent="0.25">
      <c r="A1156" s="15">
        <v>4.2274789999999998</v>
      </c>
      <c r="B1156" s="15">
        <v>-98.830979999999997</v>
      </c>
    </row>
    <row r="1157" spans="1:2" x14ac:dyDescent="0.25">
      <c r="A1157" s="15">
        <v>4.2311389999999998</v>
      </c>
      <c r="B1157" s="15">
        <v>-98.819691000000006</v>
      </c>
    </row>
    <row r="1158" spans="1:2" x14ac:dyDescent="0.25">
      <c r="A1158" s="15">
        <v>4.2347989999999998</v>
      </c>
      <c r="B1158" s="15">
        <v>-98.832509999999999</v>
      </c>
    </row>
    <row r="1159" spans="1:2" x14ac:dyDescent="0.25">
      <c r="A1159" s="15">
        <v>4.2384589999999998</v>
      </c>
      <c r="B1159" s="15">
        <v>-98.876006000000004</v>
      </c>
    </row>
    <row r="1160" spans="1:2" x14ac:dyDescent="0.25">
      <c r="A1160" s="15">
        <v>4.2421189999999998</v>
      </c>
      <c r="B1160" s="15">
        <v>-98.946118999999996</v>
      </c>
    </row>
    <row r="1161" spans="1:2" x14ac:dyDescent="0.25">
      <c r="A1161" s="15">
        <v>4.2457789999999997</v>
      </c>
      <c r="B1161" s="15">
        <v>-99.032601</v>
      </c>
    </row>
    <row r="1162" spans="1:2" x14ac:dyDescent="0.25">
      <c r="A1162" s="15">
        <v>4.2494399999999999</v>
      </c>
      <c r="B1162" s="15">
        <v>-99.131440999999995</v>
      </c>
    </row>
    <row r="1163" spans="1:2" x14ac:dyDescent="0.25">
      <c r="A1163" s="15">
        <v>4.2530999999999999</v>
      </c>
      <c r="B1163" s="15">
        <v>-99.233161999999993</v>
      </c>
    </row>
    <row r="1164" spans="1:2" x14ac:dyDescent="0.25">
      <c r="A1164" s="15">
        <v>4.2567599999999999</v>
      </c>
      <c r="B1164" s="15">
        <v>-99.330673000000004</v>
      </c>
    </row>
    <row r="1165" spans="1:2" x14ac:dyDescent="0.25">
      <c r="A1165" s="15">
        <v>4.2604199999999999</v>
      </c>
      <c r="B1165" s="15">
        <v>-99.410638000000006</v>
      </c>
    </row>
    <row r="1166" spans="1:2" x14ac:dyDescent="0.25">
      <c r="A1166" s="15">
        <v>4.2640799999999999</v>
      </c>
      <c r="B1166" s="15">
        <v>-99.465129000000005</v>
      </c>
    </row>
    <row r="1167" spans="1:2" x14ac:dyDescent="0.25">
      <c r="A1167" s="15">
        <v>4.2677399999999999</v>
      </c>
      <c r="B1167" s="15">
        <v>-99.496887999999998</v>
      </c>
    </row>
    <row r="1168" spans="1:2" x14ac:dyDescent="0.25">
      <c r="A1168" s="15">
        <v>4.2713999999999999</v>
      </c>
      <c r="B1168" s="15">
        <v>-99.507236000000006</v>
      </c>
    </row>
    <row r="1169" spans="1:2" x14ac:dyDescent="0.25">
      <c r="A1169" s="15">
        <v>4.275061</v>
      </c>
      <c r="B1169" s="15">
        <v>-99.499752999999998</v>
      </c>
    </row>
    <row r="1170" spans="1:2" x14ac:dyDescent="0.25">
      <c r="A1170" s="15">
        <v>4.278721</v>
      </c>
      <c r="B1170" s="15">
        <v>-99.481013000000004</v>
      </c>
    </row>
    <row r="1171" spans="1:2" x14ac:dyDescent="0.25">
      <c r="A1171" s="15">
        <v>4.282381</v>
      </c>
      <c r="B1171" s="15">
        <v>-99.460386999999997</v>
      </c>
    </row>
    <row r="1172" spans="1:2" x14ac:dyDescent="0.25">
      <c r="A1172" s="15">
        <v>4.286041</v>
      </c>
      <c r="B1172" s="15">
        <v>-99.449734000000007</v>
      </c>
    </row>
    <row r="1173" spans="1:2" x14ac:dyDescent="0.25">
      <c r="A1173" s="15">
        <v>4.289701</v>
      </c>
      <c r="B1173" s="15">
        <v>-99.444017000000002</v>
      </c>
    </row>
    <row r="1174" spans="1:2" x14ac:dyDescent="0.25">
      <c r="A1174" s="15">
        <v>4.293361</v>
      </c>
      <c r="B1174" s="15">
        <v>-99.458425000000005</v>
      </c>
    </row>
    <row r="1175" spans="1:2" x14ac:dyDescent="0.25">
      <c r="A1175" s="15">
        <v>4.2970220000000001</v>
      </c>
      <c r="B1175" s="15">
        <v>-99.490988000000002</v>
      </c>
    </row>
    <row r="1176" spans="1:2" x14ac:dyDescent="0.25">
      <c r="A1176" s="15">
        <v>4.3006820000000001</v>
      </c>
      <c r="B1176" s="15">
        <v>-99.538713000000001</v>
      </c>
    </row>
    <row r="1177" spans="1:2" x14ac:dyDescent="0.25">
      <c r="A1177" s="15">
        <v>4.3043420000000001</v>
      </c>
      <c r="B1177" s="15">
        <v>-99.609367000000006</v>
      </c>
    </row>
    <row r="1178" spans="1:2" x14ac:dyDescent="0.25">
      <c r="A1178" s="15">
        <v>4.3080020000000001</v>
      </c>
      <c r="B1178" s="15">
        <v>-99.690809999999999</v>
      </c>
    </row>
    <row r="1179" spans="1:2" x14ac:dyDescent="0.25">
      <c r="A1179" s="15">
        <v>4.3116620000000001</v>
      </c>
      <c r="B1179" s="15">
        <v>-99.776100999999997</v>
      </c>
    </row>
    <row r="1180" spans="1:2" x14ac:dyDescent="0.25">
      <c r="A1180" s="15">
        <v>4.3153220000000001</v>
      </c>
      <c r="B1180" s="15">
        <v>-99.859433999999993</v>
      </c>
    </row>
    <row r="1181" spans="1:2" x14ac:dyDescent="0.25">
      <c r="A1181" s="15">
        <v>4.3189820000000001</v>
      </c>
      <c r="B1181" s="15">
        <v>-99.938495000000003</v>
      </c>
    </row>
    <row r="1182" spans="1:2" x14ac:dyDescent="0.25">
      <c r="A1182" s="15">
        <v>4.3226430000000002</v>
      </c>
      <c r="B1182" s="15">
        <v>-100.00335200000001</v>
      </c>
    </row>
    <row r="1183" spans="1:2" x14ac:dyDescent="0.25">
      <c r="A1183" s="15">
        <v>4.3263030000000002</v>
      </c>
      <c r="B1183" s="15">
        <v>-100.0382</v>
      </c>
    </row>
    <row r="1184" spans="1:2" x14ac:dyDescent="0.25">
      <c r="A1184" s="15">
        <v>4.3299630000000002</v>
      </c>
      <c r="B1184" s="15">
        <v>-100.046864</v>
      </c>
    </row>
    <row r="1185" spans="1:2" x14ac:dyDescent="0.25">
      <c r="A1185" s="15">
        <v>4.3336230000000002</v>
      </c>
      <c r="B1185" s="15">
        <v>-100.02997499999999</v>
      </c>
    </row>
    <row r="1186" spans="1:2" x14ac:dyDescent="0.25">
      <c r="A1186" s="15">
        <v>4.3372830000000002</v>
      </c>
      <c r="B1186" s="15">
        <v>-99.981615000000005</v>
      </c>
    </row>
    <row r="1187" spans="1:2" x14ac:dyDescent="0.25">
      <c r="A1187" s="15">
        <v>4.3409430000000002</v>
      </c>
      <c r="B1187" s="15">
        <v>-99.911005000000003</v>
      </c>
    </row>
    <row r="1188" spans="1:2" x14ac:dyDescent="0.25">
      <c r="A1188" s="15">
        <v>4.3446040000000004</v>
      </c>
      <c r="B1188" s="15">
        <v>-99.827916000000002</v>
      </c>
    </row>
    <row r="1189" spans="1:2" x14ac:dyDescent="0.25">
      <c r="A1189" s="15">
        <v>4.3482640000000004</v>
      </c>
      <c r="B1189" s="15">
        <v>-99.747614999999996</v>
      </c>
    </row>
    <row r="1190" spans="1:2" x14ac:dyDescent="0.25">
      <c r="A1190" s="15">
        <v>4.3519240000000003</v>
      </c>
      <c r="B1190" s="15">
        <v>-99.669843999999998</v>
      </c>
    </row>
    <row r="1191" spans="1:2" x14ac:dyDescent="0.25">
      <c r="A1191" s="15">
        <v>4.3555840000000003</v>
      </c>
      <c r="B1191" s="15">
        <v>-99.586405999999997</v>
      </c>
    </row>
    <row r="1192" spans="1:2" x14ac:dyDescent="0.25">
      <c r="A1192" s="15">
        <v>4.3592440000000003</v>
      </c>
      <c r="B1192" s="15">
        <v>-99.510459999999995</v>
      </c>
    </row>
    <row r="1193" spans="1:2" x14ac:dyDescent="0.25">
      <c r="A1193" s="15">
        <v>4.3629040000000003</v>
      </c>
      <c r="B1193" s="15">
        <v>-99.444006000000002</v>
      </c>
    </row>
    <row r="1194" spans="1:2" x14ac:dyDescent="0.25">
      <c r="A1194" s="15">
        <v>4.3665640000000003</v>
      </c>
      <c r="B1194" s="15">
        <v>-99.387656000000007</v>
      </c>
    </row>
    <row r="1195" spans="1:2" x14ac:dyDescent="0.25">
      <c r="A1195" s="15">
        <v>4.3702249999999996</v>
      </c>
      <c r="B1195" s="15">
        <v>-99.353995999999995</v>
      </c>
    </row>
    <row r="1196" spans="1:2" x14ac:dyDescent="0.25">
      <c r="A1196" s="15">
        <v>4.3738849999999996</v>
      </c>
      <c r="B1196" s="15">
        <v>-99.336033</v>
      </c>
    </row>
    <row r="1197" spans="1:2" x14ac:dyDescent="0.25">
      <c r="A1197" s="15">
        <v>4.3775449999999996</v>
      </c>
      <c r="B1197" s="15">
        <v>-99.338781999999995</v>
      </c>
    </row>
    <row r="1198" spans="1:2" x14ac:dyDescent="0.25">
      <c r="A1198" s="15">
        <v>4.3812049999999996</v>
      </c>
      <c r="B1198" s="15">
        <v>-99.363788999999997</v>
      </c>
    </row>
    <row r="1199" spans="1:2" x14ac:dyDescent="0.25">
      <c r="A1199" s="15">
        <v>4.3848649999999996</v>
      </c>
      <c r="B1199" s="15">
        <v>-99.393992999999995</v>
      </c>
    </row>
    <row r="1200" spans="1:2" x14ac:dyDescent="0.25">
      <c r="A1200" s="15">
        <v>4.3885249999999996</v>
      </c>
      <c r="B1200" s="15">
        <v>-99.426711999999995</v>
      </c>
    </row>
    <row r="1201" spans="1:2" x14ac:dyDescent="0.25">
      <c r="A1201" s="15">
        <v>4.3921859999999997</v>
      </c>
      <c r="B1201" s="15">
        <v>-99.464993000000007</v>
      </c>
    </row>
    <row r="1202" spans="1:2" x14ac:dyDescent="0.25">
      <c r="A1202" s="15">
        <v>4.3958459999999997</v>
      </c>
      <c r="B1202" s="15">
        <v>-99.503792000000004</v>
      </c>
    </row>
    <row r="1203" spans="1:2" x14ac:dyDescent="0.25">
      <c r="A1203" s="15">
        <v>4.3995059999999997</v>
      </c>
      <c r="B1203" s="15">
        <v>-99.542274000000006</v>
      </c>
    </row>
    <row r="1204" spans="1:2" x14ac:dyDescent="0.25">
      <c r="A1204" s="15">
        <v>4.4031659999999997</v>
      </c>
      <c r="B1204" s="15">
        <v>-99.582324999999997</v>
      </c>
    </row>
    <row r="1205" spans="1:2" x14ac:dyDescent="0.25">
      <c r="A1205" s="15">
        <v>4.4068259999999997</v>
      </c>
      <c r="B1205" s="15">
        <v>-99.609648000000007</v>
      </c>
    </row>
    <row r="1206" spans="1:2" x14ac:dyDescent="0.25">
      <c r="A1206" s="15">
        <v>4.4104859999999997</v>
      </c>
      <c r="B1206" s="15">
        <v>-99.619777999999997</v>
      </c>
    </row>
    <row r="1207" spans="1:2" x14ac:dyDescent="0.25">
      <c r="A1207" s="15">
        <v>4.4141459999999997</v>
      </c>
      <c r="B1207" s="15">
        <v>-99.616405999999998</v>
      </c>
    </row>
    <row r="1208" spans="1:2" x14ac:dyDescent="0.25">
      <c r="A1208" s="15">
        <v>4.4178069999999998</v>
      </c>
      <c r="B1208" s="15">
        <v>-99.588901000000007</v>
      </c>
    </row>
    <row r="1209" spans="1:2" x14ac:dyDescent="0.25">
      <c r="A1209" s="15">
        <v>4.4214669999999998</v>
      </c>
      <c r="B1209" s="15">
        <v>-99.546295999999998</v>
      </c>
    </row>
    <row r="1210" spans="1:2" x14ac:dyDescent="0.25">
      <c r="A1210" s="15">
        <v>4.4251269999999998</v>
      </c>
      <c r="B1210" s="15">
        <v>-99.507441</v>
      </c>
    </row>
    <row r="1211" spans="1:2" x14ac:dyDescent="0.25">
      <c r="A1211" s="15">
        <v>4.4287869999999998</v>
      </c>
      <c r="B1211" s="15">
        <v>-99.470933000000002</v>
      </c>
    </row>
    <row r="1212" spans="1:2" x14ac:dyDescent="0.25">
      <c r="A1212" s="15">
        <v>4.4324469999999998</v>
      </c>
      <c r="B1212" s="15">
        <v>-99.443903000000006</v>
      </c>
    </row>
    <row r="1213" spans="1:2" x14ac:dyDescent="0.25">
      <c r="A1213" s="15">
        <v>4.4361069999999998</v>
      </c>
      <c r="B1213" s="15">
        <v>-99.431700000000006</v>
      </c>
    </row>
    <row r="1214" spans="1:2" x14ac:dyDescent="0.25">
      <c r="A1214" s="15">
        <v>4.4397679999999999</v>
      </c>
      <c r="B1214" s="15">
        <v>-99.426192999999998</v>
      </c>
    </row>
    <row r="1215" spans="1:2" x14ac:dyDescent="0.25">
      <c r="A1215" s="15">
        <v>4.4434279999999999</v>
      </c>
      <c r="B1215" s="15">
        <v>-99.426660999999996</v>
      </c>
    </row>
    <row r="1216" spans="1:2" x14ac:dyDescent="0.25">
      <c r="A1216" s="15">
        <v>4.4470879999999999</v>
      </c>
      <c r="B1216" s="15">
        <v>-99.437832999999998</v>
      </c>
    </row>
    <row r="1217" spans="1:2" x14ac:dyDescent="0.25">
      <c r="A1217" s="15">
        <v>4.4507479999999999</v>
      </c>
      <c r="B1217" s="15">
        <v>-99.457884000000007</v>
      </c>
    </row>
    <row r="1218" spans="1:2" x14ac:dyDescent="0.25">
      <c r="A1218" s="15">
        <v>4.4544079999999999</v>
      </c>
      <c r="B1218" s="15">
        <v>-99.488405</v>
      </c>
    </row>
    <row r="1219" spans="1:2" x14ac:dyDescent="0.25">
      <c r="A1219" s="15">
        <v>4.4580679999999999</v>
      </c>
      <c r="B1219" s="15">
        <v>-99.533844999999999</v>
      </c>
    </row>
    <row r="1220" spans="1:2" x14ac:dyDescent="0.25">
      <c r="A1220" s="15">
        <v>4.4617290000000001</v>
      </c>
      <c r="B1220" s="15">
        <v>-99.600054999999998</v>
      </c>
    </row>
    <row r="1221" spans="1:2" x14ac:dyDescent="0.25">
      <c r="A1221" s="15">
        <v>4.4653890000000001</v>
      </c>
      <c r="B1221" s="15">
        <v>-99.680865999999995</v>
      </c>
    </row>
    <row r="1222" spans="1:2" x14ac:dyDescent="0.25">
      <c r="A1222" s="15">
        <v>4.469049</v>
      </c>
      <c r="B1222" s="15">
        <v>-99.759400999999997</v>
      </c>
    </row>
    <row r="1223" spans="1:2" x14ac:dyDescent="0.25">
      <c r="A1223" s="15">
        <v>4.472709</v>
      </c>
      <c r="B1223" s="15">
        <v>-99.826372000000006</v>
      </c>
    </row>
    <row r="1224" spans="1:2" x14ac:dyDescent="0.25">
      <c r="A1224" s="15">
        <v>4.476369</v>
      </c>
      <c r="B1224" s="15">
        <v>-99.886264999999995</v>
      </c>
    </row>
    <row r="1225" spans="1:2" x14ac:dyDescent="0.25">
      <c r="A1225" s="15">
        <v>4.480029</v>
      </c>
      <c r="B1225" s="15">
        <v>-99.923028000000002</v>
      </c>
    </row>
    <row r="1226" spans="1:2" x14ac:dyDescent="0.25">
      <c r="A1226" s="15">
        <v>4.483689</v>
      </c>
      <c r="B1226" s="15">
        <v>-99.926463999999996</v>
      </c>
    </row>
    <row r="1227" spans="1:2" x14ac:dyDescent="0.25">
      <c r="A1227" s="15">
        <v>4.4873500000000002</v>
      </c>
      <c r="B1227" s="15">
        <v>-99.896637999999996</v>
      </c>
    </row>
    <row r="1228" spans="1:2" x14ac:dyDescent="0.25">
      <c r="A1228" s="15">
        <v>4.4910100000000002</v>
      </c>
      <c r="B1228" s="15">
        <v>-99.841988000000001</v>
      </c>
    </row>
    <row r="1229" spans="1:2" x14ac:dyDescent="0.25">
      <c r="A1229" s="15">
        <v>4.4946700000000002</v>
      </c>
      <c r="B1229" s="15">
        <v>-99.767169999999993</v>
      </c>
    </row>
    <row r="1230" spans="1:2" x14ac:dyDescent="0.25">
      <c r="A1230" s="15">
        <v>4.4983300000000002</v>
      </c>
      <c r="B1230" s="15">
        <v>-99.684199000000007</v>
      </c>
    </row>
    <row r="1231" spans="1:2" x14ac:dyDescent="0.25">
      <c r="A1231" s="15">
        <v>4.5019900000000002</v>
      </c>
      <c r="B1231" s="15">
        <v>-99.610534999999999</v>
      </c>
    </row>
    <row r="1232" spans="1:2" x14ac:dyDescent="0.25">
      <c r="A1232" s="15">
        <v>4.5056500000000002</v>
      </c>
      <c r="B1232" s="15">
        <v>-99.564760000000007</v>
      </c>
    </row>
    <row r="1233" spans="1:2" x14ac:dyDescent="0.25">
      <c r="A1233" s="15">
        <v>4.5093110000000003</v>
      </c>
      <c r="B1233" s="15">
        <v>-99.560458999999994</v>
      </c>
    </row>
    <row r="1234" spans="1:2" x14ac:dyDescent="0.25">
      <c r="A1234" s="15">
        <v>4.5129710000000003</v>
      </c>
      <c r="B1234" s="15">
        <v>-99.591402000000002</v>
      </c>
    </row>
    <row r="1235" spans="1:2" x14ac:dyDescent="0.25">
      <c r="A1235" s="15">
        <v>4.5166310000000003</v>
      </c>
      <c r="B1235" s="15">
        <v>-99.651128999999997</v>
      </c>
    </row>
    <row r="1236" spans="1:2" x14ac:dyDescent="0.25">
      <c r="A1236" s="15">
        <v>4.5202910000000003</v>
      </c>
      <c r="B1236" s="15">
        <v>-99.733778999999998</v>
      </c>
    </row>
    <row r="1237" spans="1:2" x14ac:dyDescent="0.25">
      <c r="A1237" s="15">
        <v>4.5239510000000003</v>
      </c>
      <c r="B1237" s="15">
        <v>-99.823997000000006</v>
      </c>
    </row>
    <row r="1238" spans="1:2" x14ac:dyDescent="0.25">
      <c r="A1238" s="15">
        <v>4.5276110000000003</v>
      </c>
      <c r="B1238" s="15">
        <v>-99.912954999999997</v>
      </c>
    </row>
    <row r="1239" spans="1:2" x14ac:dyDescent="0.25">
      <c r="A1239" s="15">
        <v>4.5312710000000003</v>
      </c>
      <c r="B1239" s="15">
        <v>-99.989236000000005</v>
      </c>
    </row>
    <row r="1240" spans="1:2" x14ac:dyDescent="0.25">
      <c r="A1240" s="15">
        <v>4.5349320000000004</v>
      </c>
      <c r="B1240" s="15">
        <v>-100.04792399999999</v>
      </c>
    </row>
    <row r="1241" spans="1:2" x14ac:dyDescent="0.25">
      <c r="A1241" s="15">
        <v>4.5385920000000004</v>
      </c>
      <c r="B1241" s="15">
        <v>-100.084675</v>
      </c>
    </row>
    <row r="1242" spans="1:2" x14ac:dyDescent="0.25">
      <c r="A1242" s="15">
        <v>4.5422520000000004</v>
      </c>
      <c r="B1242" s="15">
        <v>-100.106722</v>
      </c>
    </row>
    <row r="1243" spans="1:2" x14ac:dyDescent="0.25">
      <c r="A1243" s="15">
        <v>4.5459120000000004</v>
      </c>
      <c r="B1243" s="15">
        <v>-100.10216</v>
      </c>
    </row>
    <row r="1244" spans="1:2" x14ac:dyDescent="0.25">
      <c r="A1244" s="15">
        <v>4.5495720000000004</v>
      </c>
      <c r="B1244" s="15">
        <v>-100.073527</v>
      </c>
    </row>
    <row r="1245" spans="1:2" x14ac:dyDescent="0.25">
      <c r="A1245" s="15">
        <v>4.5532320000000004</v>
      </c>
      <c r="B1245" s="15">
        <v>-100.028029</v>
      </c>
    </row>
    <row r="1246" spans="1:2" x14ac:dyDescent="0.25">
      <c r="A1246" s="15">
        <v>4.5568929999999996</v>
      </c>
      <c r="B1246" s="15">
        <v>-99.973955000000004</v>
      </c>
    </row>
    <row r="1247" spans="1:2" x14ac:dyDescent="0.25">
      <c r="A1247" s="15">
        <v>4.5605529999999996</v>
      </c>
      <c r="B1247" s="15">
        <v>-99.920738</v>
      </c>
    </row>
    <row r="1248" spans="1:2" x14ac:dyDescent="0.25">
      <c r="A1248" s="15">
        <v>4.5642129999999996</v>
      </c>
      <c r="B1248" s="15">
        <v>-99.875163000000001</v>
      </c>
    </row>
    <row r="1249" spans="1:2" x14ac:dyDescent="0.25">
      <c r="A1249" s="15">
        <v>4.5678729999999996</v>
      </c>
      <c r="B1249" s="15">
        <v>-99.842876000000004</v>
      </c>
    </row>
    <row r="1250" spans="1:2" x14ac:dyDescent="0.25">
      <c r="A1250" s="15">
        <v>4.5715329999999996</v>
      </c>
      <c r="B1250" s="15">
        <v>-99.817802</v>
      </c>
    </row>
    <row r="1251" spans="1:2" x14ac:dyDescent="0.25">
      <c r="A1251" s="15">
        <v>4.5751929999999996</v>
      </c>
      <c r="B1251" s="15">
        <v>-99.790208000000007</v>
      </c>
    </row>
    <row r="1252" spans="1:2" x14ac:dyDescent="0.25">
      <c r="A1252" s="15">
        <v>4.5788529999999996</v>
      </c>
      <c r="B1252" s="15">
        <v>-99.761222000000004</v>
      </c>
    </row>
    <row r="1253" spans="1:2" x14ac:dyDescent="0.25">
      <c r="A1253" s="15">
        <v>4.5825139999999998</v>
      </c>
      <c r="B1253" s="15">
        <v>-99.742041</v>
      </c>
    </row>
    <row r="1254" spans="1:2" x14ac:dyDescent="0.25">
      <c r="A1254" s="15">
        <v>4.5861739999999998</v>
      </c>
      <c r="B1254" s="15">
        <v>-99.716592000000006</v>
      </c>
    </row>
    <row r="1255" spans="1:2" x14ac:dyDescent="0.25">
      <c r="A1255" s="15">
        <v>4.5898339999999997</v>
      </c>
      <c r="B1255" s="15">
        <v>-99.690404000000001</v>
      </c>
    </row>
    <row r="1256" spans="1:2" x14ac:dyDescent="0.25">
      <c r="A1256" s="15">
        <v>4.5934939999999997</v>
      </c>
      <c r="B1256" s="15">
        <v>-99.671824000000001</v>
      </c>
    </row>
    <row r="1257" spans="1:2" x14ac:dyDescent="0.25">
      <c r="A1257" s="15">
        <v>4.5971539999999997</v>
      </c>
      <c r="B1257" s="15">
        <v>-99.651578000000001</v>
      </c>
    </row>
    <row r="1258" spans="1:2" x14ac:dyDescent="0.25">
      <c r="A1258" s="15">
        <v>4.6008139999999997</v>
      </c>
      <c r="B1258" s="15">
        <v>-99.638487999999995</v>
      </c>
    </row>
    <row r="1259" spans="1:2" x14ac:dyDescent="0.25">
      <c r="A1259" s="15">
        <v>4.6044749999999999</v>
      </c>
      <c r="B1259" s="15">
        <v>-99.643439000000001</v>
      </c>
    </row>
    <row r="1260" spans="1:2" x14ac:dyDescent="0.25">
      <c r="A1260" s="15">
        <v>4.6081349999999999</v>
      </c>
      <c r="B1260" s="15">
        <v>-99.666664999999995</v>
      </c>
    </row>
    <row r="1261" spans="1:2" x14ac:dyDescent="0.25">
      <c r="A1261" s="15">
        <v>4.6117949999999999</v>
      </c>
      <c r="B1261" s="15">
        <v>-99.696741000000003</v>
      </c>
    </row>
    <row r="1262" spans="1:2" x14ac:dyDescent="0.25">
      <c r="A1262" s="15">
        <v>4.6154549999999999</v>
      </c>
      <c r="B1262" s="15">
        <v>-99.740577000000002</v>
      </c>
    </row>
    <row r="1263" spans="1:2" x14ac:dyDescent="0.25">
      <c r="A1263" s="15">
        <v>4.6191149999999999</v>
      </c>
      <c r="B1263" s="15">
        <v>-99.795677999999995</v>
      </c>
    </row>
    <row r="1264" spans="1:2" x14ac:dyDescent="0.25">
      <c r="A1264" s="15">
        <v>4.6227749999999999</v>
      </c>
      <c r="B1264" s="15">
        <v>-99.852001999999999</v>
      </c>
    </row>
    <row r="1265" spans="1:2" x14ac:dyDescent="0.25">
      <c r="A1265" s="15">
        <v>4.6264349999999999</v>
      </c>
      <c r="B1265" s="15">
        <v>-99.912148000000002</v>
      </c>
    </row>
    <row r="1266" spans="1:2" x14ac:dyDescent="0.25">
      <c r="A1266" s="15">
        <v>4.630096</v>
      </c>
      <c r="B1266" s="15">
        <v>-99.970009000000005</v>
      </c>
    </row>
    <row r="1267" spans="1:2" x14ac:dyDescent="0.25">
      <c r="A1267" s="15">
        <v>4.633756</v>
      </c>
      <c r="B1267" s="15">
        <v>-100.02875</v>
      </c>
    </row>
    <row r="1268" spans="1:2" x14ac:dyDescent="0.25">
      <c r="A1268" s="15">
        <v>4.637416</v>
      </c>
      <c r="B1268" s="15">
        <v>-100.08488800000001</v>
      </c>
    </row>
    <row r="1269" spans="1:2" x14ac:dyDescent="0.25">
      <c r="A1269" s="15">
        <v>4.641076</v>
      </c>
      <c r="B1269" s="15">
        <v>-100.136617</v>
      </c>
    </row>
    <row r="1270" spans="1:2" x14ac:dyDescent="0.25">
      <c r="A1270" s="15">
        <v>4.644736</v>
      </c>
      <c r="B1270" s="15">
        <v>-100.17642600000001</v>
      </c>
    </row>
    <row r="1271" spans="1:2" x14ac:dyDescent="0.25">
      <c r="A1271" s="15">
        <v>4.648396</v>
      </c>
      <c r="B1271" s="15">
        <v>-100.194985</v>
      </c>
    </row>
    <row r="1272" spans="1:2" x14ac:dyDescent="0.25">
      <c r="A1272" s="15">
        <v>4.6520570000000001</v>
      </c>
      <c r="B1272" s="15">
        <v>-100.189577</v>
      </c>
    </row>
    <row r="1273" spans="1:2" x14ac:dyDescent="0.25">
      <c r="A1273" s="15">
        <v>4.6557170000000001</v>
      </c>
      <c r="B1273" s="15">
        <v>-100.168032</v>
      </c>
    </row>
    <row r="1274" spans="1:2" x14ac:dyDescent="0.25">
      <c r="A1274" s="15">
        <v>4.6593770000000001</v>
      </c>
      <c r="B1274" s="15">
        <v>-100.131052</v>
      </c>
    </row>
    <row r="1275" spans="1:2" x14ac:dyDescent="0.25">
      <c r="A1275" s="15">
        <v>4.6630370000000001</v>
      </c>
      <c r="B1275" s="15">
        <v>-100.088219</v>
      </c>
    </row>
    <row r="1276" spans="1:2" x14ac:dyDescent="0.25">
      <c r="A1276" s="15">
        <v>4.6666970000000001</v>
      </c>
      <c r="B1276" s="15">
        <v>-100.04964099999999</v>
      </c>
    </row>
    <row r="1277" spans="1:2" x14ac:dyDescent="0.25">
      <c r="A1277" s="15">
        <v>4.6703570000000001</v>
      </c>
      <c r="B1277" s="15">
        <v>-100.021914</v>
      </c>
    </row>
    <row r="1278" spans="1:2" x14ac:dyDescent="0.25">
      <c r="A1278" s="15">
        <v>4.6740170000000001</v>
      </c>
      <c r="B1278" s="15">
        <v>-100.01602800000001</v>
      </c>
    </row>
    <row r="1279" spans="1:2" x14ac:dyDescent="0.25">
      <c r="A1279" s="15">
        <v>4.6776780000000002</v>
      </c>
      <c r="B1279" s="15">
        <v>-100.027665</v>
      </c>
    </row>
    <row r="1280" spans="1:2" x14ac:dyDescent="0.25">
      <c r="A1280" s="15">
        <v>4.6813380000000002</v>
      </c>
      <c r="B1280" s="15">
        <v>-100.05368</v>
      </c>
    </row>
    <row r="1281" spans="1:2" x14ac:dyDescent="0.25">
      <c r="A1281" s="15">
        <v>4.6849980000000002</v>
      </c>
      <c r="B1281" s="15">
        <v>-100.097433</v>
      </c>
    </row>
    <row r="1282" spans="1:2" x14ac:dyDescent="0.25">
      <c r="A1282" s="15">
        <v>4.6886580000000002</v>
      </c>
      <c r="B1282" s="15">
        <v>-100.144853</v>
      </c>
    </row>
    <row r="1283" spans="1:2" x14ac:dyDescent="0.25">
      <c r="A1283" s="15">
        <v>4.6923180000000002</v>
      </c>
      <c r="B1283" s="15">
        <v>-100.182847</v>
      </c>
    </row>
    <row r="1284" spans="1:2" x14ac:dyDescent="0.25">
      <c r="A1284" s="15">
        <v>4.6959780000000002</v>
      </c>
      <c r="B1284" s="15">
        <v>-100.197012</v>
      </c>
    </row>
    <row r="1285" spans="1:2" x14ac:dyDescent="0.25">
      <c r="A1285" s="15">
        <v>4.6996390000000003</v>
      </c>
      <c r="B1285" s="15">
        <v>-100.18042199999999</v>
      </c>
    </row>
    <row r="1286" spans="1:2" x14ac:dyDescent="0.25">
      <c r="A1286" s="15">
        <v>4.7032990000000003</v>
      </c>
      <c r="B1286" s="15">
        <v>-100.134289</v>
      </c>
    </row>
    <row r="1287" spans="1:2" x14ac:dyDescent="0.25">
      <c r="A1287" s="15">
        <v>4.7069590000000003</v>
      </c>
      <c r="B1287" s="15">
        <v>-100.07906</v>
      </c>
    </row>
    <row r="1288" spans="1:2" x14ac:dyDescent="0.25">
      <c r="A1288" s="15">
        <v>4.7106190000000003</v>
      </c>
      <c r="B1288" s="15">
        <v>-100.008897</v>
      </c>
    </row>
    <row r="1289" spans="1:2" x14ac:dyDescent="0.25">
      <c r="A1289" s="15">
        <v>4.7142790000000003</v>
      </c>
      <c r="B1289" s="15">
        <v>-99.930318999999997</v>
      </c>
    </row>
    <row r="1290" spans="1:2" x14ac:dyDescent="0.25">
      <c r="A1290" s="15">
        <v>4.7179390000000003</v>
      </c>
      <c r="B1290" s="15">
        <v>-99.847514000000004</v>
      </c>
    </row>
    <row r="1291" spans="1:2" x14ac:dyDescent="0.25">
      <c r="A1291" s="15">
        <v>4.7215990000000003</v>
      </c>
      <c r="B1291" s="15">
        <v>-99.771051999999997</v>
      </c>
    </row>
    <row r="1292" spans="1:2" x14ac:dyDescent="0.25">
      <c r="A1292" s="15">
        <v>4.7252599999999996</v>
      </c>
      <c r="B1292" s="15">
        <v>-99.713401000000005</v>
      </c>
    </row>
    <row r="1293" spans="1:2" x14ac:dyDescent="0.25">
      <c r="A1293" s="15">
        <v>4.7289199999999996</v>
      </c>
      <c r="B1293" s="15">
        <v>-99.678717000000006</v>
      </c>
    </row>
    <row r="1294" spans="1:2" x14ac:dyDescent="0.25">
      <c r="A1294" s="15">
        <v>4.7325799999999996</v>
      </c>
      <c r="B1294" s="15">
        <v>-99.670730000000006</v>
      </c>
    </row>
    <row r="1295" spans="1:2" x14ac:dyDescent="0.25">
      <c r="A1295" s="15">
        <v>4.7362399999999996</v>
      </c>
      <c r="B1295" s="15">
        <v>-99.696177000000006</v>
      </c>
    </row>
    <row r="1296" spans="1:2" x14ac:dyDescent="0.25">
      <c r="A1296" s="15">
        <v>4.7398999999999996</v>
      </c>
      <c r="B1296" s="15">
        <v>-99.761026999999999</v>
      </c>
    </row>
    <row r="1297" spans="1:2" x14ac:dyDescent="0.25">
      <c r="A1297" s="15">
        <v>4.7435600000000004</v>
      </c>
      <c r="B1297" s="15">
        <v>-99.855807999999996</v>
      </c>
    </row>
    <row r="1298" spans="1:2" x14ac:dyDescent="0.25">
      <c r="A1298" s="15">
        <v>4.7472209999999997</v>
      </c>
      <c r="B1298" s="15">
        <v>-99.980647000000005</v>
      </c>
    </row>
    <row r="1299" spans="1:2" x14ac:dyDescent="0.25">
      <c r="A1299" s="15">
        <v>4.7508809999999997</v>
      </c>
      <c r="B1299" s="15">
        <v>-100.12548200000001</v>
      </c>
    </row>
    <row r="1300" spans="1:2" x14ac:dyDescent="0.25">
      <c r="A1300" s="15">
        <v>4.7545409999999997</v>
      </c>
      <c r="B1300" s="15">
        <v>-100.253193</v>
      </c>
    </row>
    <row r="1301" spans="1:2" x14ac:dyDescent="0.25">
      <c r="A1301" s="15">
        <v>4.7582009999999997</v>
      </c>
      <c r="B1301" s="15">
        <v>-100.36349800000001</v>
      </c>
    </row>
    <row r="1302" spans="1:2" x14ac:dyDescent="0.25">
      <c r="A1302" s="15">
        <v>4.7618609999999997</v>
      </c>
      <c r="B1302" s="15">
        <v>-100.466832</v>
      </c>
    </row>
    <row r="1303" spans="1:2" x14ac:dyDescent="0.25">
      <c r="A1303" s="15">
        <v>4.7655209999999997</v>
      </c>
      <c r="B1303" s="15">
        <v>-100.549735</v>
      </c>
    </row>
    <row r="1304" spans="1:2" x14ac:dyDescent="0.25">
      <c r="A1304" s="15">
        <v>4.7691809999999997</v>
      </c>
      <c r="B1304" s="15">
        <v>-100.605633</v>
      </c>
    </row>
    <row r="1305" spans="1:2" x14ac:dyDescent="0.25">
      <c r="A1305" s="15">
        <v>4.7728419999999998</v>
      </c>
      <c r="B1305" s="15">
        <v>-100.630917</v>
      </c>
    </row>
    <row r="1306" spans="1:2" x14ac:dyDescent="0.25">
      <c r="A1306" s="15">
        <v>4.7765019999999998</v>
      </c>
      <c r="B1306" s="15">
        <v>-100.628953</v>
      </c>
    </row>
    <row r="1307" spans="1:2" x14ac:dyDescent="0.25">
      <c r="A1307" s="15">
        <v>4.7801619999999998</v>
      </c>
      <c r="B1307" s="15">
        <v>-100.59878500000001</v>
      </c>
    </row>
    <row r="1308" spans="1:2" x14ac:dyDescent="0.25">
      <c r="A1308" s="15">
        <v>4.7838219999999998</v>
      </c>
      <c r="B1308" s="15">
        <v>-100.555592</v>
      </c>
    </row>
    <row r="1309" spans="1:2" x14ac:dyDescent="0.25">
      <c r="A1309" s="15">
        <v>4.7874819999999998</v>
      </c>
      <c r="B1309" s="15">
        <v>-100.508028</v>
      </c>
    </row>
    <row r="1310" spans="1:2" x14ac:dyDescent="0.25">
      <c r="A1310" s="15">
        <v>4.7911419999999998</v>
      </c>
      <c r="B1310" s="15">
        <v>-100.46228000000001</v>
      </c>
    </row>
    <row r="1311" spans="1:2" x14ac:dyDescent="0.25">
      <c r="A1311" s="15">
        <v>4.7948029999999999</v>
      </c>
      <c r="B1311" s="15">
        <v>-100.424558</v>
      </c>
    </row>
    <row r="1312" spans="1:2" x14ac:dyDescent="0.25">
      <c r="A1312" s="15">
        <v>4.7984629999999999</v>
      </c>
      <c r="B1312" s="15">
        <v>-100.392957</v>
      </c>
    </row>
    <row r="1313" spans="1:2" x14ac:dyDescent="0.25">
      <c r="A1313" s="15">
        <v>4.8021229999999999</v>
      </c>
      <c r="B1313" s="15">
        <v>-100.374072</v>
      </c>
    </row>
    <row r="1314" spans="1:2" x14ac:dyDescent="0.25">
      <c r="A1314" s="15">
        <v>4.8057829999999999</v>
      </c>
      <c r="B1314" s="15">
        <v>-100.368168</v>
      </c>
    </row>
    <row r="1315" spans="1:2" x14ac:dyDescent="0.25">
      <c r="A1315" s="15">
        <v>4.8094429999999999</v>
      </c>
      <c r="B1315" s="15">
        <v>-100.371521</v>
      </c>
    </row>
    <row r="1316" spans="1:2" x14ac:dyDescent="0.25">
      <c r="A1316" s="15">
        <v>4.8131029999999999</v>
      </c>
      <c r="B1316" s="15">
        <v>-100.37413100000001</v>
      </c>
    </row>
    <row r="1317" spans="1:2" x14ac:dyDescent="0.25">
      <c r="A1317" s="15">
        <v>4.816764</v>
      </c>
      <c r="B1317" s="15">
        <v>-100.381743</v>
      </c>
    </row>
    <row r="1318" spans="1:2" x14ac:dyDescent="0.25">
      <c r="A1318" s="15">
        <v>4.820424</v>
      </c>
      <c r="B1318" s="15">
        <v>-100.407061</v>
      </c>
    </row>
    <row r="1319" spans="1:2" x14ac:dyDescent="0.25">
      <c r="A1319" s="15">
        <v>4.824084</v>
      </c>
      <c r="B1319" s="15">
        <v>-100.44591699999999</v>
      </c>
    </row>
    <row r="1320" spans="1:2" x14ac:dyDescent="0.25">
      <c r="A1320" s="15">
        <v>4.827744</v>
      </c>
      <c r="B1320" s="15">
        <v>-100.494046</v>
      </c>
    </row>
    <row r="1321" spans="1:2" x14ac:dyDescent="0.25">
      <c r="A1321" s="15">
        <v>4.831404</v>
      </c>
      <c r="B1321" s="15">
        <v>-100.555055</v>
      </c>
    </row>
    <row r="1322" spans="1:2" x14ac:dyDescent="0.25">
      <c r="A1322" s="15">
        <v>4.835064</v>
      </c>
      <c r="B1322" s="15">
        <v>-100.624686</v>
      </c>
    </row>
    <row r="1323" spans="1:2" x14ac:dyDescent="0.25">
      <c r="A1323" s="15">
        <v>4.838724</v>
      </c>
      <c r="B1323" s="15">
        <v>-100.687737</v>
      </c>
    </row>
    <row r="1324" spans="1:2" x14ac:dyDescent="0.25">
      <c r="A1324" s="15">
        <v>4.8423850000000002</v>
      </c>
      <c r="B1324" s="15">
        <v>-100.75353200000001</v>
      </c>
    </row>
    <row r="1325" spans="1:2" x14ac:dyDescent="0.25">
      <c r="A1325" s="15">
        <v>4.8460450000000002</v>
      </c>
      <c r="B1325" s="15">
        <v>-100.81410099999999</v>
      </c>
    </row>
    <row r="1326" spans="1:2" x14ac:dyDescent="0.25">
      <c r="A1326" s="15">
        <v>4.8497050000000002</v>
      </c>
      <c r="B1326" s="15">
        <v>-100.872619</v>
      </c>
    </row>
    <row r="1327" spans="1:2" x14ac:dyDescent="0.25">
      <c r="A1327" s="15">
        <v>4.8533650000000002</v>
      </c>
      <c r="B1327" s="15">
        <v>-100.914109</v>
      </c>
    </row>
    <row r="1328" spans="1:2" x14ac:dyDescent="0.25">
      <c r="A1328" s="15">
        <v>4.8570250000000001</v>
      </c>
      <c r="B1328" s="15">
        <v>-100.93629</v>
      </c>
    </row>
    <row r="1329" spans="1:2" x14ac:dyDescent="0.25">
      <c r="A1329" s="15">
        <v>4.8606850000000001</v>
      </c>
      <c r="B1329" s="15">
        <v>-100.948633</v>
      </c>
    </row>
    <row r="1330" spans="1:2" x14ac:dyDescent="0.25">
      <c r="A1330" s="15">
        <v>4.8643460000000003</v>
      </c>
      <c r="B1330" s="15">
        <v>-100.951652</v>
      </c>
    </row>
    <row r="1331" spans="1:2" x14ac:dyDescent="0.25">
      <c r="A1331" s="15">
        <v>4.8680060000000003</v>
      </c>
      <c r="B1331" s="15">
        <v>-100.94767</v>
      </c>
    </row>
    <row r="1332" spans="1:2" x14ac:dyDescent="0.25">
      <c r="A1332" s="15">
        <v>4.8716660000000003</v>
      </c>
      <c r="B1332" s="15">
        <v>-100.938929</v>
      </c>
    </row>
    <row r="1333" spans="1:2" x14ac:dyDescent="0.25">
      <c r="A1333" s="15">
        <v>4.8753260000000003</v>
      </c>
      <c r="B1333" s="15">
        <v>-100.93463</v>
      </c>
    </row>
    <row r="1334" spans="1:2" x14ac:dyDescent="0.25">
      <c r="A1334" s="15">
        <v>4.8789860000000003</v>
      </c>
      <c r="B1334" s="15">
        <v>-100.94109400000001</v>
      </c>
    </row>
    <row r="1335" spans="1:2" x14ac:dyDescent="0.25">
      <c r="A1335" s="15">
        <v>4.8826460000000003</v>
      </c>
      <c r="B1335" s="15">
        <v>-100.963362</v>
      </c>
    </row>
    <row r="1336" spans="1:2" x14ac:dyDescent="0.25">
      <c r="A1336" s="15">
        <v>4.8863060000000003</v>
      </c>
      <c r="B1336" s="15">
        <v>-100.98757500000001</v>
      </c>
    </row>
    <row r="1337" spans="1:2" x14ac:dyDescent="0.25">
      <c r="A1337" s="15">
        <v>4.8899670000000004</v>
      </c>
      <c r="B1337" s="15">
        <v>-101.021489</v>
      </c>
    </row>
    <row r="1338" spans="1:2" x14ac:dyDescent="0.25">
      <c r="A1338" s="15">
        <v>4.8936270000000004</v>
      </c>
      <c r="B1338" s="15">
        <v>-101.05768500000001</v>
      </c>
    </row>
    <row r="1339" spans="1:2" x14ac:dyDescent="0.25">
      <c r="A1339" s="15">
        <v>4.8972870000000004</v>
      </c>
      <c r="B1339" s="15">
        <v>-101.074089</v>
      </c>
    </row>
    <row r="1340" spans="1:2" x14ac:dyDescent="0.25">
      <c r="A1340" s="15">
        <v>4.9009470000000004</v>
      </c>
      <c r="B1340" s="15">
        <v>-101.07802599999999</v>
      </c>
    </row>
    <row r="1341" spans="1:2" x14ac:dyDescent="0.25">
      <c r="A1341" s="15">
        <v>4.9046070000000004</v>
      </c>
      <c r="B1341" s="15">
        <v>-101.08094699999999</v>
      </c>
    </row>
    <row r="1342" spans="1:2" x14ac:dyDescent="0.25">
      <c r="A1342" s="15">
        <v>4.9082670000000004</v>
      </c>
      <c r="B1342" s="15">
        <v>-101.070521</v>
      </c>
    </row>
    <row r="1343" spans="1:2" x14ac:dyDescent="0.25">
      <c r="A1343" s="15">
        <v>4.9119279999999996</v>
      </c>
      <c r="B1343" s="15">
        <v>-101.057664</v>
      </c>
    </row>
    <row r="1344" spans="1:2" x14ac:dyDescent="0.25">
      <c r="A1344" s="15">
        <v>4.9155879999999996</v>
      </c>
      <c r="B1344" s="15">
        <v>-101.04300000000001</v>
      </c>
    </row>
    <row r="1345" spans="1:2" x14ac:dyDescent="0.25">
      <c r="A1345" s="15">
        <v>4.9192479999999996</v>
      </c>
      <c r="B1345" s="15">
        <v>-101.02246599999999</v>
      </c>
    </row>
    <row r="1346" spans="1:2" x14ac:dyDescent="0.25">
      <c r="A1346" s="15">
        <v>4.9229079999999996</v>
      </c>
      <c r="B1346" s="15">
        <v>-100.99136900000001</v>
      </c>
    </row>
    <row r="1347" spans="1:2" x14ac:dyDescent="0.25">
      <c r="A1347" s="15">
        <v>4.9265679999999996</v>
      </c>
      <c r="B1347" s="15">
        <v>-100.953271</v>
      </c>
    </row>
    <row r="1348" spans="1:2" x14ac:dyDescent="0.25">
      <c r="A1348" s="15">
        <v>4.9302279999999996</v>
      </c>
      <c r="B1348" s="15">
        <v>-100.916174</v>
      </c>
    </row>
    <row r="1349" spans="1:2" x14ac:dyDescent="0.25">
      <c r="A1349" s="15">
        <v>4.9338879999999996</v>
      </c>
      <c r="B1349" s="15">
        <v>-100.877003</v>
      </c>
    </row>
    <row r="1350" spans="1:2" x14ac:dyDescent="0.25">
      <c r="A1350" s="15">
        <v>4.9375489999999997</v>
      </c>
      <c r="B1350" s="15">
        <v>-100.831124</v>
      </c>
    </row>
    <row r="1351" spans="1:2" x14ac:dyDescent="0.25">
      <c r="A1351" s="15">
        <v>4.9412089999999997</v>
      </c>
      <c r="B1351" s="15">
        <v>-100.79022000000001</v>
      </c>
    </row>
    <row r="1352" spans="1:2" x14ac:dyDescent="0.25">
      <c r="A1352" s="15">
        <v>4.9448689999999997</v>
      </c>
      <c r="B1352" s="15">
        <v>-100.748598</v>
      </c>
    </row>
    <row r="1353" spans="1:2" x14ac:dyDescent="0.25">
      <c r="A1353" s="15">
        <v>4.9485289999999997</v>
      </c>
      <c r="B1353" s="15">
        <v>-100.708309</v>
      </c>
    </row>
    <row r="1354" spans="1:2" x14ac:dyDescent="0.25">
      <c r="A1354" s="15">
        <v>4.9521889999999997</v>
      </c>
      <c r="B1354" s="15">
        <v>-100.67161299999999</v>
      </c>
    </row>
    <row r="1355" spans="1:2" x14ac:dyDescent="0.25">
      <c r="A1355" s="15">
        <v>4.9558489999999997</v>
      </c>
      <c r="B1355" s="15">
        <v>-100.645691</v>
      </c>
    </row>
    <row r="1356" spans="1:2" x14ac:dyDescent="0.25">
      <c r="A1356" s="15">
        <v>4.9595099999999999</v>
      </c>
      <c r="B1356" s="15">
        <v>-100.628472</v>
      </c>
    </row>
    <row r="1357" spans="1:2" x14ac:dyDescent="0.25">
      <c r="A1357" s="15">
        <v>4.9631699999999999</v>
      </c>
      <c r="B1357" s="15">
        <v>-100.63120499999999</v>
      </c>
    </row>
    <row r="1358" spans="1:2" x14ac:dyDescent="0.25">
      <c r="A1358" s="15">
        <v>4.9668299999999999</v>
      </c>
      <c r="B1358" s="15">
        <v>-100.645698</v>
      </c>
    </row>
    <row r="1359" spans="1:2" x14ac:dyDescent="0.25">
      <c r="A1359" s="15">
        <v>4.9704899999999999</v>
      </c>
      <c r="B1359" s="15">
        <v>-100.667019</v>
      </c>
    </row>
    <row r="1360" spans="1:2" x14ac:dyDescent="0.25">
      <c r="A1360" s="15">
        <v>4.9741499999999998</v>
      </c>
      <c r="B1360" s="15">
        <v>-100.708088</v>
      </c>
    </row>
    <row r="1361" spans="1:2" x14ac:dyDescent="0.25">
      <c r="A1361" s="15">
        <v>4.9778099999999998</v>
      </c>
      <c r="B1361" s="15">
        <v>-100.758651</v>
      </c>
    </row>
    <row r="1362" spans="1:2" x14ac:dyDescent="0.25">
      <c r="A1362" s="15">
        <v>4.9814699999999998</v>
      </c>
      <c r="B1362" s="15">
        <v>-100.814323</v>
      </c>
    </row>
    <row r="1363" spans="1:2" x14ac:dyDescent="0.25">
      <c r="A1363" s="15">
        <v>4.985131</v>
      </c>
      <c r="B1363" s="15">
        <v>-100.874386</v>
      </c>
    </row>
    <row r="1364" spans="1:2" x14ac:dyDescent="0.25">
      <c r="A1364" s="15">
        <v>4.988791</v>
      </c>
      <c r="B1364" s="15">
        <v>-100.933088</v>
      </c>
    </row>
    <row r="1365" spans="1:2" x14ac:dyDescent="0.25">
      <c r="A1365" s="15">
        <v>4.992451</v>
      </c>
      <c r="B1365" s="15">
        <v>-100.98962400000001</v>
      </c>
    </row>
    <row r="1366" spans="1:2" x14ac:dyDescent="0.25">
      <c r="A1366" s="15">
        <v>4.996111</v>
      </c>
      <c r="B1366" s="15">
        <v>-101.037363</v>
      </c>
    </row>
    <row r="1367" spans="1:2" x14ac:dyDescent="0.25">
      <c r="A1367" s="15">
        <v>4.999771</v>
      </c>
      <c r="B1367" s="15">
        <v>-101.07506100000001</v>
      </c>
    </row>
    <row r="1368" spans="1:2" x14ac:dyDescent="0.25">
      <c r="A1368" s="15">
        <v>5.003431</v>
      </c>
      <c r="B1368" s="15">
        <v>-101.09230599999999</v>
      </c>
    </row>
    <row r="1369" spans="1:2" x14ac:dyDescent="0.25">
      <c r="A1369" s="15">
        <v>5.0070920000000001</v>
      </c>
      <c r="B1369" s="15">
        <v>-101.095613</v>
      </c>
    </row>
    <row r="1370" spans="1:2" x14ac:dyDescent="0.25">
      <c r="A1370" s="15">
        <v>5.0107520000000001</v>
      </c>
      <c r="B1370" s="15">
        <v>-101.081534</v>
      </c>
    </row>
    <row r="1371" spans="1:2" x14ac:dyDescent="0.25">
      <c r="A1371" s="15">
        <v>5.0144120000000001</v>
      </c>
      <c r="B1371" s="15">
        <v>-101.059392</v>
      </c>
    </row>
    <row r="1372" spans="1:2" x14ac:dyDescent="0.25">
      <c r="A1372" s="15">
        <v>5.0180720000000001</v>
      </c>
      <c r="B1372" s="15">
        <v>-101.017067</v>
      </c>
    </row>
    <row r="1373" spans="1:2" x14ac:dyDescent="0.25">
      <c r="A1373" s="15">
        <v>5.0217320000000001</v>
      </c>
      <c r="B1373" s="15">
        <v>-100.966066</v>
      </c>
    </row>
    <row r="1374" spans="1:2" x14ac:dyDescent="0.25">
      <c r="A1374" s="15">
        <v>5.0253920000000001</v>
      </c>
      <c r="B1374" s="15">
        <v>-100.915702</v>
      </c>
    </row>
    <row r="1375" spans="1:2" x14ac:dyDescent="0.25">
      <c r="A1375" s="15">
        <v>5.0290520000000001</v>
      </c>
      <c r="B1375" s="15">
        <v>-100.866303</v>
      </c>
    </row>
    <row r="1376" spans="1:2" x14ac:dyDescent="0.25">
      <c r="A1376" s="15">
        <v>5.0327130000000002</v>
      </c>
      <c r="B1376" s="15">
        <v>-100.81538</v>
      </c>
    </row>
    <row r="1377" spans="1:2" x14ac:dyDescent="0.25">
      <c r="A1377" s="15">
        <v>5.0363730000000002</v>
      </c>
      <c r="B1377" s="15">
        <v>-100.771883</v>
      </c>
    </row>
    <row r="1378" spans="1:2" x14ac:dyDescent="0.25">
      <c r="A1378" s="15">
        <v>5.0400330000000002</v>
      </c>
      <c r="B1378" s="15">
        <v>-100.73657</v>
      </c>
    </row>
    <row r="1379" spans="1:2" x14ac:dyDescent="0.25">
      <c r="A1379" s="15">
        <v>5.0436930000000002</v>
      </c>
      <c r="B1379" s="15">
        <v>-100.712108</v>
      </c>
    </row>
    <row r="1380" spans="1:2" x14ac:dyDescent="0.25">
      <c r="A1380" s="15">
        <v>5.0473530000000002</v>
      </c>
      <c r="B1380" s="15">
        <v>-100.703164</v>
      </c>
    </row>
    <row r="1381" spans="1:2" x14ac:dyDescent="0.25">
      <c r="A1381" s="15">
        <v>5.0510130000000002</v>
      </c>
      <c r="B1381" s="15">
        <v>-100.698489</v>
      </c>
    </row>
    <row r="1382" spans="1:2" x14ac:dyDescent="0.25">
      <c r="A1382" s="15">
        <v>5.0546740000000003</v>
      </c>
      <c r="B1382" s="15">
        <v>-100.697164</v>
      </c>
    </row>
    <row r="1383" spans="1:2" x14ac:dyDescent="0.25">
      <c r="A1383" s="15">
        <v>5.0583340000000003</v>
      </c>
      <c r="B1383" s="15">
        <v>-100.69730800000001</v>
      </c>
    </row>
    <row r="1384" spans="1:2" x14ac:dyDescent="0.25">
      <c r="A1384" s="15">
        <v>5.0619940000000003</v>
      </c>
      <c r="B1384" s="15">
        <v>-100.699477</v>
      </c>
    </row>
    <row r="1385" spans="1:2" x14ac:dyDescent="0.25">
      <c r="A1385" s="15">
        <v>5.0656540000000003</v>
      </c>
      <c r="B1385" s="15">
        <v>-100.69406499999999</v>
      </c>
    </row>
    <row r="1386" spans="1:2" x14ac:dyDescent="0.25">
      <c r="A1386" s="15">
        <v>5.0693140000000003</v>
      </c>
      <c r="B1386" s="15">
        <v>-100.68752499999999</v>
      </c>
    </row>
    <row r="1387" spans="1:2" x14ac:dyDescent="0.25">
      <c r="A1387" s="15">
        <v>5.0729740000000003</v>
      </c>
      <c r="B1387" s="15">
        <v>-100.686362</v>
      </c>
    </row>
    <row r="1388" spans="1:2" x14ac:dyDescent="0.25">
      <c r="A1388" s="15">
        <v>5.0766340000000003</v>
      </c>
      <c r="B1388" s="15">
        <v>-100.682367</v>
      </c>
    </row>
    <row r="1389" spans="1:2" x14ac:dyDescent="0.25">
      <c r="A1389" s="15">
        <v>5.0802949999999996</v>
      </c>
      <c r="B1389" s="15">
        <v>-100.67187300000001</v>
      </c>
    </row>
    <row r="1390" spans="1:2" x14ac:dyDescent="0.25">
      <c r="A1390" s="15">
        <v>5.0839549999999996</v>
      </c>
      <c r="B1390" s="15">
        <v>-100.656623</v>
      </c>
    </row>
    <row r="1391" spans="1:2" x14ac:dyDescent="0.25">
      <c r="A1391" s="15">
        <v>5.0876150000000004</v>
      </c>
      <c r="B1391" s="15">
        <v>-100.65168799999999</v>
      </c>
    </row>
    <row r="1392" spans="1:2" x14ac:dyDescent="0.25">
      <c r="A1392" s="15">
        <v>5.0912750000000004</v>
      </c>
      <c r="B1392" s="15">
        <v>-100.652354</v>
      </c>
    </row>
    <row r="1393" spans="1:2" x14ac:dyDescent="0.25">
      <c r="A1393" s="15">
        <v>5.0949350000000004</v>
      </c>
      <c r="B1393" s="15">
        <v>-100.661393</v>
      </c>
    </row>
    <row r="1394" spans="1:2" x14ac:dyDescent="0.25">
      <c r="A1394" s="15">
        <v>5.0985950000000004</v>
      </c>
      <c r="B1394" s="15">
        <v>-100.681742</v>
      </c>
    </row>
    <row r="1395" spans="1:2" x14ac:dyDescent="0.25">
      <c r="A1395" s="15">
        <v>5.1022559999999997</v>
      </c>
      <c r="B1395" s="15">
        <v>-100.703475</v>
      </c>
    </row>
    <row r="1396" spans="1:2" x14ac:dyDescent="0.25">
      <c r="A1396" s="15">
        <v>5.1059159999999997</v>
      </c>
      <c r="B1396" s="15">
        <v>-100.724778</v>
      </c>
    </row>
    <row r="1397" spans="1:2" x14ac:dyDescent="0.25">
      <c r="A1397" s="15">
        <v>5.1095759999999997</v>
      </c>
      <c r="B1397" s="15">
        <v>-100.74395699999999</v>
      </c>
    </row>
    <row r="1398" spans="1:2" x14ac:dyDescent="0.25">
      <c r="A1398" s="15">
        <v>5.1132359999999997</v>
      </c>
      <c r="B1398" s="15">
        <v>-100.76608400000001</v>
      </c>
    </row>
    <row r="1399" spans="1:2" x14ac:dyDescent="0.25">
      <c r="A1399" s="15">
        <v>5.1168959999999997</v>
      </c>
      <c r="B1399" s="15">
        <v>-100.78120199999999</v>
      </c>
    </row>
    <row r="1400" spans="1:2" x14ac:dyDescent="0.25">
      <c r="A1400" s="15">
        <v>5.1205559999999997</v>
      </c>
      <c r="B1400" s="15">
        <v>-100.79238599999999</v>
      </c>
    </row>
    <row r="1401" spans="1:2" x14ac:dyDescent="0.25">
      <c r="A1401" s="15">
        <v>5.1242159999999997</v>
      </c>
      <c r="B1401" s="15">
        <v>-100.80677300000001</v>
      </c>
    </row>
    <row r="1402" spans="1:2" x14ac:dyDescent="0.25">
      <c r="A1402" s="15">
        <v>5.1278769999999998</v>
      </c>
      <c r="B1402" s="15">
        <v>-100.822311</v>
      </c>
    </row>
    <row r="1403" spans="1:2" x14ac:dyDescent="0.25">
      <c r="A1403" s="15">
        <v>5.1315369999999998</v>
      </c>
      <c r="B1403" s="15">
        <v>-100.848445</v>
      </c>
    </row>
    <row r="1404" spans="1:2" x14ac:dyDescent="0.25">
      <c r="A1404" s="15">
        <v>5.1351969999999998</v>
      </c>
      <c r="B1404" s="15">
        <v>-100.880483</v>
      </c>
    </row>
    <row r="1405" spans="1:2" x14ac:dyDescent="0.25">
      <c r="A1405" s="15">
        <v>5.1388569999999998</v>
      </c>
      <c r="B1405" s="15">
        <v>-100.91351299999999</v>
      </c>
    </row>
    <row r="1406" spans="1:2" x14ac:dyDescent="0.25">
      <c r="A1406" s="15">
        <v>5.1425169999999998</v>
      </c>
      <c r="B1406" s="15">
        <v>-100.948385</v>
      </c>
    </row>
    <row r="1407" spans="1:2" x14ac:dyDescent="0.25">
      <c r="A1407" s="15">
        <v>5.1461769999999998</v>
      </c>
      <c r="B1407" s="15">
        <v>-100.98006599999999</v>
      </c>
    </row>
    <row r="1408" spans="1:2" x14ac:dyDescent="0.25">
      <c r="A1408" s="15">
        <v>5.1498379999999999</v>
      </c>
      <c r="B1408" s="15">
        <v>-100.996471</v>
      </c>
    </row>
    <row r="1409" spans="1:2" x14ac:dyDescent="0.25">
      <c r="A1409" s="15">
        <v>5.1534979999999999</v>
      </c>
      <c r="B1409" s="15">
        <v>-101.00302000000001</v>
      </c>
    </row>
    <row r="1410" spans="1:2" x14ac:dyDescent="0.25">
      <c r="A1410" s="15">
        <v>5.1571579999999999</v>
      </c>
      <c r="B1410" s="15">
        <v>-100.989194</v>
      </c>
    </row>
    <row r="1411" spans="1:2" x14ac:dyDescent="0.25">
      <c r="A1411" s="15">
        <v>5.1608179999999999</v>
      </c>
      <c r="B1411" s="15">
        <v>-100.960104</v>
      </c>
    </row>
    <row r="1412" spans="1:2" x14ac:dyDescent="0.25">
      <c r="A1412" s="15">
        <v>5.1644779999999999</v>
      </c>
      <c r="B1412" s="15">
        <v>-100.924102</v>
      </c>
    </row>
    <row r="1413" spans="1:2" x14ac:dyDescent="0.25">
      <c r="A1413" s="15">
        <v>5.1681379999999999</v>
      </c>
      <c r="B1413" s="15">
        <v>-100.88213399999999</v>
      </c>
    </row>
    <row r="1414" spans="1:2" x14ac:dyDescent="0.25">
      <c r="A1414" s="15">
        <v>5.171799</v>
      </c>
      <c r="B1414" s="15">
        <v>-100.84026</v>
      </c>
    </row>
    <row r="1415" spans="1:2" x14ac:dyDescent="0.25">
      <c r="A1415" s="15">
        <v>5.175459</v>
      </c>
      <c r="B1415" s="15">
        <v>-100.79786900000001</v>
      </c>
    </row>
    <row r="1416" spans="1:2" x14ac:dyDescent="0.25">
      <c r="A1416" s="15">
        <v>5.179119</v>
      </c>
      <c r="B1416" s="15">
        <v>-100.770432</v>
      </c>
    </row>
    <row r="1417" spans="1:2" x14ac:dyDescent="0.25">
      <c r="A1417" s="15">
        <v>5.182779</v>
      </c>
      <c r="B1417" s="15">
        <v>-100.757924</v>
      </c>
    </row>
    <row r="1418" spans="1:2" x14ac:dyDescent="0.25">
      <c r="A1418" s="15">
        <v>5.186439</v>
      </c>
      <c r="B1418" s="15">
        <v>-100.76250400000001</v>
      </c>
    </row>
    <row r="1419" spans="1:2" x14ac:dyDescent="0.25">
      <c r="A1419" s="15">
        <v>5.190099</v>
      </c>
      <c r="B1419" s="15">
        <v>-100.78127499999999</v>
      </c>
    </row>
    <row r="1420" spans="1:2" x14ac:dyDescent="0.25">
      <c r="A1420" s="15">
        <v>5.193759</v>
      </c>
      <c r="B1420" s="15">
        <v>-100.808837</v>
      </c>
    </row>
    <row r="1421" spans="1:2" x14ac:dyDescent="0.25">
      <c r="A1421" s="15">
        <v>5.1974200000000002</v>
      </c>
      <c r="B1421" s="15">
        <v>-100.840264</v>
      </c>
    </row>
    <row r="1422" spans="1:2" x14ac:dyDescent="0.25">
      <c r="A1422" s="15">
        <v>5.2010800000000001</v>
      </c>
      <c r="B1422" s="15">
        <v>-100.870659</v>
      </c>
    </row>
    <row r="1423" spans="1:2" x14ac:dyDescent="0.25">
      <c r="A1423" s="15">
        <v>5.2047400000000001</v>
      </c>
      <c r="B1423" s="15">
        <v>-100.90304999999999</v>
      </c>
    </row>
    <row r="1424" spans="1:2" x14ac:dyDescent="0.25">
      <c r="A1424" s="15">
        <v>5.2084000000000001</v>
      </c>
      <c r="B1424" s="15">
        <v>-100.930329</v>
      </c>
    </row>
    <row r="1425" spans="1:2" x14ac:dyDescent="0.25">
      <c r="A1425" s="15">
        <v>5.2120600000000001</v>
      </c>
      <c r="B1425" s="15">
        <v>-100.954623</v>
      </c>
    </row>
    <row r="1426" spans="1:2" x14ac:dyDescent="0.25">
      <c r="A1426" s="15">
        <v>5.2157200000000001</v>
      </c>
      <c r="B1426" s="15">
        <v>-100.965288</v>
      </c>
    </row>
    <row r="1427" spans="1:2" x14ac:dyDescent="0.25">
      <c r="A1427" s="15">
        <v>5.2193810000000003</v>
      </c>
      <c r="B1427" s="15">
        <v>-100.960836</v>
      </c>
    </row>
    <row r="1428" spans="1:2" x14ac:dyDescent="0.25">
      <c r="A1428" s="15">
        <v>5.2230410000000003</v>
      </c>
      <c r="B1428" s="15">
        <v>-100.93792000000001</v>
      </c>
    </row>
    <row r="1429" spans="1:2" x14ac:dyDescent="0.25">
      <c r="A1429" s="15">
        <v>5.2267010000000003</v>
      </c>
      <c r="B1429" s="15">
        <v>-100.907569</v>
      </c>
    </row>
    <row r="1430" spans="1:2" x14ac:dyDescent="0.25">
      <c r="A1430" s="15">
        <v>5.2303610000000003</v>
      </c>
      <c r="B1430" s="15">
        <v>-100.87581299999999</v>
      </c>
    </row>
    <row r="1431" spans="1:2" x14ac:dyDescent="0.25">
      <c r="A1431" s="15">
        <v>5.2340210000000003</v>
      </c>
      <c r="B1431" s="15">
        <v>-100.85398000000001</v>
      </c>
    </row>
    <row r="1432" spans="1:2" x14ac:dyDescent="0.25">
      <c r="A1432" s="15">
        <v>5.2376810000000003</v>
      </c>
      <c r="B1432" s="15">
        <v>-100.836189</v>
      </c>
    </row>
    <row r="1433" spans="1:2" x14ac:dyDescent="0.25">
      <c r="A1433" s="15">
        <v>5.2413410000000002</v>
      </c>
      <c r="B1433" s="15">
        <v>-100.814398</v>
      </c>
    </row>
    <row r="1434" spans="1:2" x14ac:dyDescent="0.25">
      <c r="A1434" s="15">
        <v>5.2450020000000004</v>
      </c>
      <c r="B1434" s="15">
        <v>-100.808976</v>
      </c>
    </row>
    <row r="1435" spans="1:2" x14ac:dyDescent="0.25">
      <c r="A1435" s="15">
        <v>5.2486620000000004</v>
      </c>
      <c r="B1435" s="15">
        <v>-100.815541</v>
      </c>
    </row>
    <row r="1436" spans="1:2" x14ac:dyDescent="0.25">
      <c r="A1436" s="15">
        <v>5.2523220000000004</v>
      </c>
      <c r="B1436" s="15">
        <v>-100.821427</v>
      </c>
    </row>
    <row r="1437" spans="1:2" x14ac:dyDescent="0.25">
      <c r="A1437" s="15">
        <v>5.2559820000000004</v>
      </c>
      <c r="B1437" s="15">
        <v>-100.810907</v>
      </c>
    </row>
    <row r="1438" spans="1:2" x14ac:dyDescent="0.25">
      <c r="A1438" s="15">
        <v>5.2596420000000004</v>
      </c>
      <c r="B1438" s="15">
        <v>-100.79048899999999</v>
      </c>
    </row>
    <row r="1439" spans="1:2" x14ac:dyDescent="0.25">
      <c r="A1439" s="15">
        <v>5.2633020000000004</v>
      </c>
      <c r="B1439" s="15">
        <v>-100.75281699999999</v>
      </c>
    </row>
    <row r="1440" spans="1:2" x14ac:dyDescent="0.25">
      <c r="A1440" s="15">
        <v>5.2669629999999996</v>
      </c>
      <c r="B1440" s="15">
        <v>-100.695559</v>
      </c>
    </row>
    <row r="1441" spans="1:2" x14ac:dyDescent="0.25">
      <c r="A1441" s="15">
        <v>5.2706229999999996</v>
      </c>
      <c r="B1441" s="15">
        <v>-100.63879900000001</v>
      </c>
    </row>
    <row r="1442" spans="1:2" x14ac:dyDescent="0.25">
      <c r="A1442" s="15">
        <v>5.2742829999999996</v>
      </c>
      <c r="B1442" s="15">
        <v>-100.587712</v>
      </c>
    </row>
    <row r="1443" spans="1:2" x14ac:dyDescent="0.25">
      <c r="A1443" s="15">
        <v>5.2779429999999996</v>
      </c>
      <c r="B1443" s="15">
        <v>-100.575086</v>
      </c>
    </row>
    <row r="1444" spans="1:2" x14ac:dyDescent="0.25">
      <c r="A1444" s="15">
        <v>5.2816029999999996</v>
      </c>
      <c r="B1444" s="15">
        <v>-100.560147</v>
      </c>
    </row>
    <row r="1445" spans="1:2" x14ac:dyDescent="0.25">
      <c r="A1445" s="15">
        <v>5.2852629999999996</v>
      </c>
      <c r="B1445" s="15">
        <v>-100.560016</v>
      </c>
    </row>
    <row r="1446" spans="1:2" x14ac:dyDescent="0.25">
      <c r="A1446" s="15">
        <v>5.2889229999999996</v>
      </c>
      <c r="B1446" s="15">
        <v>-100.576937</v>
      </c>
    </row>
    <row r="1447" spans="1:2" x14ac:dyDescent="0.25">
      <c r="A1447" s="15">
        <v>5.2925839999999997</v>
      </c>
      <c r="B1447" s="15">
        <v>-100.607131</v>
      </c>
    </row>
    <row r="1448" spans="1:2" x14ac:dyDescent="0.25">
      <c r="A1448" s="15">
        <v>5.2962439999999997</v>
      </c>
      <c r="B1448" s="15">
        <v>-100.65231199999999</v>
      </c>
    </row>
    <row r="1449" spans="1:2" x14ac:dyDescent="0.25">
      <c r="A1449" s="15">
        <v>5.2999039999999997</v>
      </c>
      <c r="B1449" s="15">
        <v>-100.70516499999999</v>
      </c>
    </row>
    <row r="1450" spans="1:2" x14ac:dyDescent="0.25">
      <c r="A1450" s="15">
        <v>5.3035639999999997</v>
      </c>
      <c r="B1450" s="15">
        <v>-100.765421</v>
      </c>
    </row>
    <row r="1451" spans="1:2" x14ac:dyDescent="0.25">
      <c r="A1451" s="15">
        <v>5.3072239999999997</v>
      </c>
      <c r="B1451" s="15">
        <v>-100.82655699999999</v>
      </c>
    </row>
    <row r="1452" spans="1:2" x14ac:dyDescent="0.25">
      <c r="A1452" s="15">
        <v>5.3108839999999997</v>
      </c>
      <c r="B1452" s="15">
        <v>-100.884957</v>
      </c>
    </row>
    <row r="1453" spans="1:2" x14ac:dyDescent="0.25">
      <c r="A1453" s="15">
        <v>5.3145449999999999</v>
      </c>
      <c r="B1453" s="15">
        <v>-100.945995</v>
      </c>
    </row>
    <row r="1454" spans="1:2" x14ac:dyDescent="0.25">
      <c r="A1454" s="15">
        <v>5.3182049999999998</v>
      </c>
      <c r="B1454" s="15">
        <v>-101.008402</v>
      </c>
    </row>
    <row r="1455" spans="1:2" x14ac:dyDescent="0.25">
      <c r="A1455" s="15">
        <v>5.3218649999999998</v>
      </c>
      <c r="B1455" s="15">
        <v>-101.078119</v>
      </c>
    </row>
    <row r="1456" spans="1:2" x14ac:dyDescent="0.25">
      <c r="A1456" s="15">
        <v>5.3255249999999998</v>
      </c>
      <c r="B1456" s="15">
        <v>-101.148172</v>
      </c>
    </row>
    <row r="1457" spans="1:2" x14ac:dyDescent="0.25">
      <c r="A1457" s="15">
        <v>5.3291849999999998</v>
      </c>
      <c r="B1457" s="15">
        <v>-101.217191</v>
      </c>
    </row>
    <row r="1458" spans="1:2" x14ac:dyDescent="0.25">
      <c r="A1458" s="15">
        <v>5.3328449999999998</v>
      </c>
      <c r="B1458" s="15">
        <v>-101.29019700000001</v>
      </c>
    </row>
    <row r="1459" spans="1:2" x14ac:dyDescent="0.25">
      <c r="A1459" s="15">
        <v>5.3365049999999998</v>
      </c>
      <c r="B1459" s="15">
        <v>-101.357783</v>
      </c>
    </row>
    <row r="1460" spans="1:2" x14ac:dyDescent="0.25">
      <c r="A1460" s="15">
        <v>5.340166</v>
      </c>
      <c r="B1460" s="15">
        <v>-101.415555</v>
      </c>
    </row>
    <row r="1461" spans="1:2" x14ac:dyDescent="0.25">
      <c r="A1461" s="15">
        <v>5.343826</v>
      </c>
      <c r="B1461" s="15">
        <v>-101.472026</v>
      </c>
    </row>
    <row r="1462" spans="1:2" x14ac:dyDescent="0.25">
      <c r="A1462" s="15">
        <v>5.347486</v>
      </c>
      <c r="B1462" s="15">
        <v>-101.519839</v>
      </c>
    </row>
    <row r="1463" spans="1:2" x14ac:dyDescent="0.25">
      <c r="A1463" s="15">
        <v>5.351146</v>
      </c>
      <c r="B1463" s="15">
        <v>-101.54526300000001</v>
      </c>
    </row>
    <row r="1464" spans="1:2" x14ac:dyDescent="0.25">
      <c r="A1464" s="15">
        <v>5.354806</v>
      </c>
      <c r="B1464" s="15">
        <v>-101.548855</v>
      </c>
    </row>
    <row r="1465" spans="1:2" x14ac:dyDescent="0.25">
      <c r="A1465" s="15">
        <v>5.358466</v>
      </c>
      <c r="B1465" s="15">
        <v>-101.535918</v>
      </c>
    </row>
    <row r="1466" spans="1:2" x14ac:dyDescent="0.25">
      <c r="A1466" s="15">
        <v>5.3621270000000001</v>
      </c>
      <c r="B1466" s="15">
        <v>-101.497957</v>
      </c>
    </row>
    <row r="1467" spans="1:2" x14ac:dyDescent="0.25">
      <c r="A1467" s="15">
        <v>5.3657870000000001</v>
      </c>
      <c r="B1467" s="15">
        <v>-101.430862</v>
      </c>
    </row>
    <row r="1468" spans="1:2" x14ac:dyDescent="0.25">
      <c r="A1468" s="15">
        <v>5.3694470000000001</v>
      </c>
      <c r="B1468" s="15">
        <v>-101.346901</v>
      </c>
    </row>
    <row r="1469" spans="1:2" x14ac:dyDescent="0.25">
      <c r="A1469" s="15">
        <v>5.3731070000000001</v>
      </c>
      <c r="B1469" s="15">
        <v>-101.254598</v>
      </c>
    </row>
    <row r="1470" spans="1:2" x14ac:dyDescent="0.25">
      <c r="A1470" s="15">
        <v>5.3767670000000001</v>
      </c>
      <c r="B1470" s="15">
        <v>-101.159193</v>
      </c>
    </row>
    <row r="1471" spans="1:2" x14ac:dyDescent="0.25">
      <c r="A1471" s="15">
        <v>5.3804270000000001</v>
      </c>
      <c r="B1471" s="15">
        <v>-101.07110400000001</v>
      </c>
    </row>
    <row r="1472" spans="1:2" x14ac:dyDescent="0.25">
      <c r="A1472" s="15">
        <v>5.3840870000000001</v>
      </c>
      <c r="B1472" s="15">
        <v>-100.990802</v>
      </c>
    </row>
    <row r="1473" spans="1:2" x14ac:dyDescent="0.25">
      <c r="A1473" s="15">
        <v>5.3877480000000002</v>
      </c>
      <c r="B1473" s="15">
        <v>-100.92501300000001</v>
      </c>
    </row>
    <row r="1474" spans="1:2" x14ac:dyDescent="0.25">
      <c r="A1474" s="15">
        <v>5.3914080000000002</v>
      </c>
      <c r="B1474" s="15">
        <v>-100.878895</v>
      </c>
    </row>
    <row r="1475" spans="1:2" x14ac:dyDescent="0.25">
      <c r="A1475" s="15">
        <v>5.3950680000000002</v>
      </c>
      <c r="B1475" s="15">
        <v>-100.84831699999999</v>
      </c>
    </row>
    <row r="1476" spans="1:2" x14ac:dyDescent="0.25">
      <c r="A1476" s="15">
        <v>5.3987280000000002</v>
      </c>
      <c r="B1476" s="15">
        <v>-100.83055899999999</v>
      </c>
    </row>
    <row r="1477" spans="1:2" x14ac:dyDescent="0.25">
      <c r="A1477" s="15">
        <v>5.4023880000000002</v>
      </c>
      <c r="B1477" s="15">
        <v>-100.832167</v>
      </c>
    </row>
    <row r="1478" spans="1:2" x14ac:dyDescent="0.25">
      <c r="A1478" s="15">
        <v>5.4060480000000002</v>
      </c>
      <c r="B1478" s="15">
        <v>-100.850551</v>
      </c>
    </row>
    <row r="1479" spans="1:2" x14ac:dyDescent="0.25">
      <c r="A1479" s="15">
        <v>5.4097090000000003</v>
      </c>
      <c r="B1479" s="15">
        <v>-100.878919</v>
      </c>
    </row>
    <row r="1480" spans="1:2" x14ac:dyDescent="0.25">
      <c r="A1480" s="15">
        <v>5.4133690000000003</v>
      </c>
      <c r="B1480" s="15">
        <v>-100.92099899999999</v>
      </c>
    </row>
    <row r="1481" spans="1:2" x14ac:dyDescent="0.25">
      <c r="A1481" s="15">
        <v>5.4170290000000003</v>
      </c>
      <c r="B1481" s="15">
        <v>-100.966328</v>
      </c>
    </row>
    <row r="1482" spans="1:2" x14ac:dyDescent="0.25">
      <c r="A1482" s="15">
        <v>5.4206890000000003</v>
      </c>
      <c r="B1482" s="15">
        <v>-101.025319</v>
      </c>
    </row>
    <row r="1483" spans="1:2" x14ac:dyDescent="0.25">
      <c r="A1483" s="15">
        <v>5.4243490000000003</v>
      </c>
      <c r="B1483" s="15">
        <v>-101.087867</v>
      </c>
    </row>
    <row r="1484" spans="1:2" x14ac:dyDescent="0.25">
      <c r="A1484" s="15">
        <v>5.4280090000000003</v>
      </c>
      <c r="B1484" s="15">
        <v>-101.146787</v>
      </c>
    </row>
    <row r="1485" spans="1:2" x14ac:dyDescent="0.25">
      <c r="A1485" s="15">
        <v>5.4316690000000003</v>
      </c>
      <c r="B1485" s="15">
        <v>-101.21138000000001</v>
      </c>
    </row>
    <row r="1486" spans="1:2" x14ac:dyDescent="0.25">
      <c r="A1486" s="15">
        <v>5.4353300000000004</v>
      </c>
      <c r="B1486" s="15">
        <v>-101.277005</v>
      </c>
    </row>
    <row r="1487" spans="1:2" x14ac:dyDescent="0.25">
      <c r="A1487" s="15">
        <v>5.4389900000000004</v>
      </c>
      <c r="B1487" s="15">
        <v>-101.34148500000001</v>
      </c>
    </row>
    <row r="1488" spans="1:2" x14ac:dyDescent="0.25">
      <c r="A1488" s="15">
        <v>5.4426500000000004</v>
      </c>
      <c r="B1488" s="15">
        <v>-101.40398999999999</v>
      </c>
    </row>
    <row r="1489" spans="1:2" x14ac:dyDescent="0.25">
      <c r="A1489" s="15">
        <v>5.4463100000000004</v>
      </c>
      <c r="B1489" s="15">
        <v>-101.459405</v>
      </c>
    </row>
    <row r="1490" spans="1:2" x14ac:dyDescent="0.25">
      <c r="A1490" s="15">
        <v>5.4499700000000004</v>
      </c>
      <c r="B1490" s="15">
        <v>-101.51843599999999</v>
      </c>
    </row>
    <row r="1491" spans="1:2" x14ac:dyDescent="0.25">
      <c r="A1491" s="15">
        <v>5.4536300000000004</v>
      </c>
      <c r="B1491" s="15">
        <v>-101.558719</v>
      </c>
    </row>
    <row r="1492" spans="1:2" x14ac:dyDescent="0.25">
      <c r="A1492" s="15">
        <v>5.4572909999999997</v>
      </c>
      <c r="B1492" s="15">
        <v>-101.57214500000001</v>
      </c>
    </row>
    <row r="1493" spans="1:2" x14ac:dyDescent="0.25">
      <c r="A1493" s="15">
        <v>5.4609509999999997</v>
      </c>
      <c r="B1493" s="15">
        <v>-101.56587</v>
      </c>
    </row>
    <row r="1494" spans="1:2" x14ac:dyDescent="0.25">
      <c r="A1494" s="15">
        <v>5.4646109999999997</v>
      </c>
      <c r="B1494" s="15">
        <v>-101.535826</v>
      </c>
    </row>
    <row r="1495" spans="1:2" x14ac:dyDescent="0.25">
      <c r="A1495" s="15">
        <v>5.4682709999999997</v>
      </c>
      <c r="B1495" s="15">
        <v>-101.48856600000001</v>
      </c>
    </row>
    <row r="1496" spans="1:2" x14ac:dyDescent="0.25">
      <c r="A1496" s="15">
        <v>5.4719309999999997</v>
      </c>
      <c r="B1496" s="15">
        <v>-101.420603</v>
      </c>
    </row>
    <row r="1497" spans="1:2" x14ac:dyDescent="0.25">
      <c r="A1497" s="15">
        <v>5.4755909999999997</v>
      </c>
      <c r="B1497" s="15">
        <v>-101.349</v>
      </c>
    </row>
    <row r="1498" spans="1:2" x14ac:dyDescent="0.25">
      <c r="A1498" s="15">
        <v>5.4792509999999996</v>
      </c>
      <c r="B1498" s="15">
        <v>-101.284025</v>
      </c>
    </row>
    <row r="1499" spans="1:2" x14ac:dyDescent="0.25">
      <c r="A1499" s="15">
        <v>5.4829119999999998</v>
      </c>
      <c r="B1499" s="15">
        <v>-101.22577800000001</v>
      </c>
    </row>
    <row r="1500" spans="1:2" x14ac:dyDescent="0.25">
      <c r="A1500" s="15">
        <v>5.4865719999999998</v>
      </c>
      <c r="B1500" s="15">
        <v>-101.17531099999999</v>
      </c>
    </row>
    <row r="1501" spans="1:2" x14ac:dyDescent="0.25">
      <c r="A1501" s="15">
        <v>5.4902319999999998</v>
      </c>
      <c r="B1501" s="15">
        <v>-101.136235</v>
      </c>
    </row>
    <row r="1502" spans="1:2" x14ac:dyDescent="0.25">
      <c r="A1502" s="15">
        <v>5.4938919999999998</v>
      </c>
      <c r="B1502" s="15">
        <v>-101.11839999999999</v>
      </c>
    </row>
    <row r="1503" spans="1:2" x14ac:dyDescent="0.25">
      <c r="A1503" s="15">
        <v>5.4975519999999998</v>
      </c>
      <c r="B1503" s="15">
        <v>-101.120509</v>
      </c>
    </row>
    <row r="1504" spans="1:2" x14ac:dyDescent="0.25">
      <c r="A1504" s="15">
        <v>5.5012119999999998</v>
      </c>
      <c r="B1504" s="15">
        <v>-101.134502</v>
      </c>
    </row>
    <row r="1505" spans="1:2" x14ac:dyDescent="0.25">
      <c r="A1505" s="15">
        <v>5.5048729999999999</v>
      </c>
      <c r="B1505" s="15">
        <v>-101.15307199999999</v>
      </c>
    </row>
    <row r="1506" spans="1:2" x14ac:dyDescent="0.25">
      <c r="A1506" s="15">
        <v>5.5085329999999999</v>
      </c>
      <c r="B1506" s="15">
        <v>-101.172635</v>
      </c>
    </row>
    <row r="1507" spans="1:2" x14ac:dyDescent="0.25">
      <c r="A1507" s="15">
        <v>5.5121929999999999</v>
      </c>
      <c r="B1507" s="15">
        <v>-101.19170200000001</v>
      </c>
    </row>
    <row r="1508" spans="1:2" x14ac:dyDescent="0.25">
      <c r="A1508" s="15">
        <v>5.5158529999999999</v>
      </c>
      <c r="B1508" s="15">
        <v>-101.19662599999999</v>
      </c>
    </row>
    <row r="1509" spans="1:2" x14ac:dyDescent="0.25">
      <c r="A1509" s="15">
        <v>5.5195129999999999</v>
      </c>
      <c r="B1509" s="15">
        <v>-101.185957</v>
      </c>
    </row>
    <row r="1510" spans="1:2" x14ac:dyDescent="0.25">
      <c r="A1510" s="15">
        <v>5.5231729999999999</v>
      </c>
      <c r="B1510" s="15">
        <v>-101.170142</v>
      </c>
    </row>
    <row r="1511" spans="1:2" x14ac:dyDescent="0.25">
      <c r="A1511" s="15">
        <v>5.526834</v>
      </c>
      <c r="B1511" s="15">
        <v>-101.14694</v>
      </c>
    </row>
    <row r="1512" spans="1:2" x14ac:dyDescent="0.25">
      <c r="A1512" s="15">
        <v>5.530494</v>
      </c>
      <c r="B1512" s="15">
        <v>-101.12866200000001</v>
      </c>
    </row>
    <row r="1513" spans="1:2" x14ac:dyDescent="0.25">
      <c r="A1513" s="15">
        <v>5.534154</v>
      </c>
      <c r="B1513" s="15">
        <v>-101.10431199999999</v>
      </c>
    </row>
    <row r="1514" spans="1:2" x14ac:dyDescent="0.25">
      <c r="A1514" s="15">
        <v>5.537814</v>
      </c>
      <c r="B1514" s="15">
        <v>-101.086873</v>
      </c>
    </row>
    <row r="1515" spans="1:2" x14ac:dyDescent="0.25">
      <c r="A1515" s="15">
        <v>5.541474</v>
      </c>
      <c r="B1515" s="15">
        <v>-101.07974</v>
      </c>
    </row>
    <row r="1516" spans="1:2" x14ac:dyDescent="0.25">
      <c r="A1516" s="15">
        <v>5.545134</v>
      </c>
      <c r="B1516" s="15">
        <v>-101.076983</v>
      </c>
    </row>
    <row r="1517" spans="1:2" x14ac:dyDescent="0.25">
      <c r="A1517" s="15">
        <v>5.548794</v>
      </c>
      <c r="B1517" s="15">
        <v>-101.081655</v>
      </c>
    </row>
    <row r="1518" spans="1:2" x14ac:dyDescent="0.25">
      <c r="A1518" s="15">
        <v>5.5524550000000001</v>
      </c>
      <c r="B1518" s="15">
        <v>-101.09215500000001</v>
      </c>
    </row>
    <row r="1519" spans="1:2" x14ac:dyDescent="0.25">
      <c r="A1519" s="15">
        <v>5.5561150000000001</v>
      </c>
      <c r="B1519" s="15">
        <v>-101.10867500000001</v>
      </c>
    </row>
    <row r="1520" spans="1:2" x14ac:dyDescent="0.25">
      <c r="A1520" s="15">
        <v>5.5597750000000001</v>
      </c>
      <c r="B1520" s="15">
        <v>-101.12634199999999</v>
      </c>
    </row>
    <row r="1521" spans="1:2" x14ac:dyDescent="0.25">
      <c r="A1521" s="15">
        <v>5.5634350000000001</v>
      </c>
      <c r="B1521" s="15">
        <v>-101.14371</v>
      </c>
    </row>
    <row r="1522" spans="1:2" x14ac:dyDescent="0.25">
      <c r="A1522" s="15">
        <v>5.5670950000000001</v>
      </c>
      <c r="B1522" s="15">
        <v>-101.16198799999999</v>
      </c>
    </row>
    <row r="1523" spans="1:2" x14ac:dyDescent="0.25">
      <c r="A1523" s="15">
        <v>5.5707550000000001</v>
      </c>
      <c r="B1523" s="15">
        <v>-101.184113</v>
      </c>
    </row>
    <row r="1524" spans="1:2" x14ac:dyDescent="0.25">
      <c r="A1524" s="15">
        <v>5.5744160000000003</v>
      </c>
      <c r="B1524" s="15">
        <v>-101.205989</v>
      </c>
    </row>
    <row r="1525" spans="1:2" x14ac:dyDescent="0.25">
      <c r="A1525" s="15">
        <v>5.5780760000000003</v>
      </c>
      <c r="B1525" s="15">
        <v>-101.225464</v>
      </c>
    </row>
    <row r="1526" spans="1:2" x14ac:dyDescent="0.25">
      <c r="A1526" s="15">
        <v>5.5817360000000003</v>
      </c>
      <c r="B1526" s="15">
        <v>-101.241343</v>
      </c>
    </row>
    <row r="1527" spans="1:2" x14ac:dyDescent="0.25">
      <c r="A1527" s="15">
        <v>5.5853960000000002</v>
      </c>
      <c r="B1527" s="15">
        <v>-101.266841</v>
      </c>
    </row>
    <row r="1528" spans="1:2" x14ac:dyDescent="0.25">
      <c r="A1528" s="15">
        <v>5.5890560000000002</v>
      </c>
      <c r="B1528" s="15">
        <v>-101.298772</v>
      </c>
    </row>
    <row r="1529" spans="1:2" x14ac:dyDescent="0.25">
      <c r="A1529" s="15">
        <v>5.5927160000000002</v>
      </c>
      <c r="B1529" s="15">
        <v>-101.33859099999999</v>
      </c>
    </row>
    <row r="1530" spans="1:2" x14ac:dyDescent="0.25">
      <c r="A1530" s="15">
        <v>5.5963760000000002</v>
      </c>
      <c r="B1530" s="15">
        <v>-101.37828500000001</v>
      </c>
    </row>
    <row r="1531" spans="1:2" x14ac:dyDescent="0.25">
      <c r="A1531" s="15">
        <v>5.6000370000000004</v>
      </c>
      <c r="B1531" s="15">
        <v>-101.426654</v>
      </c>
    </row>
    <row r="1532" spans="1:2" x14ac:dyDescent="0.25">
      <c r="A1532" s="15">
        <v>5.6036970000000004</v>
      </c>
      <c r="B1532" s="15">
        <v>-101.47929999999999</v>
      </c>
    </row>
    <row r="1533" spans="1:2" x14ac:dyDescent="0.25">
      <c r="A1533" s="15">
        <v>5.6073570000000004</v>
      </c>
      <c r="B1533" s="15">
        <v>-101.52015900000001</v>
      </c>
    </row>
    <row r="1534" spans="1:2" x14ac:dyDescent="0.25">
      <c r="A1534" s="15">
        <v>5.6110170000000004</v>
      </c>
      <c r="B1534" s="15">
        <v>-101.55778100000001</v>
      </c>
    </row>
    <row r="1535" spans="1:2" x14ac:dyDescent="0.25">
      <c r="A1535" s="15">
        <v>5.6146770000000004</v>
      </c>
      <c r="B1535" s="15">
        <v>-101.590468</v>
      </c>
    </row>
    <row r="1536" spans="1:2" x14ac:dyDescent="0.25">
      <c r="A1536" s="15">
        <v>5.6183370000000004</v>
      </c>
      <c r="B1536" s="15">
        <v>-101.62073700000001</v>
      </c>
    </row>
    <row r="1537" spans="1:2" x14ac:dyDescent="0.25">
      <c r="A1537" s="15">
        <v>5.6219979999999996</v>
      </c>
      <c r="B1537" s="15">
        <v>-101.64143300000001</v>
      </c>
    </row>
    <row r="1538" spans="1:2" x14ac:dyDescent="0.25">
      <c r="A1538" s="15">
        <v>5.6256579999999996</v>
      </c>
      <c r="B1538" s="15">
        <v>-101.644232</v>
      </c>
    </row>
    <row r="1539" spans="1:2" x14ac:dyDescent="0.25">
      <c r="A1539" s="15">
        <v>5.6293179999999996</v>
      </c>
      <c r="B1539" s="15">
        <v>-101.626288</v>
      </c>
    </row>
    <row r="1540" spans="1:2" x14ac:dyDescent="0.25">
      <c r="A1540" s="15">
        <v>5.6329779999999996</v>
      </c>
      <c r="B1540" s="15">
        <v>-101.593017</v>
      </c>
    </row>
    <row r="1541" spans="1:2" x14ac:dyDescent="0.25">
      <c r="A1541" s="15">
        <v>5.6366379999999996</v>
      </c>
      <c r="B1541" s="15">
        <v>-101.54126599999999</v>
      </c>
    </row>
    <row r="1542" spans="1:2" x14ac:dyDescent="0.25">
      <c r="A1542" s="15">
        <v>5.6402979999999996</v>
      </c>
      <c r="B1542" s="15">
        <v>-101.47882799999999</v>
      </c>
    </row>
    <row r="1543" spans="1:2" x14ac:dyDescent="0.25">
      <c r="A1543" s="15">
        <v>5.6439579999999996</v>
      </c>
      <c r="B1543" s="15">
        <v>-101.408912</v>
      </c>
    </row>
    <row r="1544" spans="1:2" x14ac:dyDescent="0.25">
      <c r="A1544" s="15">
        <v>5.6476189999999997</v>
      </c>
      <c r="B1544" s="15">
        <v>-101.3365</v>
      </c>
    </row>
    <row r="1545" spans="1:2" x14ac:dyDescent="0.25">
      <c r="A1545" s="15">
        <v>5.6512789999999997</v>
      </c>
      <c r="B1545" s="15">
        <v>-101.2704</v>
      </c>
    </row>
    <row r="1546" spans="1:2" x14ac:dyDescent="0.25">
      <c r="A1546" s="15">
        <v>5.6549389999999997</v>
      </c>
      <c r="B1546" s="15">
        <v>-101.205281</v>
      </c>
    </row>
    <row r="1547" spans="1:2" x14ac:dyDescent="0.25">
      <c r="A1547" s="15">
        <v>5.6585989999999997</v>
      </c>
      <c r="B1547" s="15">
        <v>-101.149985</v>
      </c>
    </row>
    <row r="1548" spans="1:2" x14ac:dyDescent="0.25">
      <c r="A1548" s="15">
        <v>5.6622589999999997</v>
      </c>
      <c r="B1548" s="15">
        <v>-101.10494</v>
      </c>
    </row>
    <row r="1549" spans="1:2" x14ac:dyDescent="0.25">
      <c r="A1549" s="15">
        <v>5.6659189999999997</v>
      </c>
      <c r="B1549" s="15">
        <v>-101.071386</v>
      </c>
    </row>
    <row r="1550" spans="1:2" x14ac:dyDescent="0.25">
      <c r="A1550" s="15">
        <v>5.6695799999999998</v>
      </c>
      <c r="B1550" s="15">
        <v>-101.043094</v>
      </c>
    </row>
    <row r="1551" spans="1:2" x14ac:dyDescent="0.25">
      <c r="A1551" s="15">
        <v>5.6732399999999998</v>
      </c>
      <c r="B1551" s="15">
        <v>-101.026051</v>
      </c>
    </row>
    <row r="1552" spans="1:2" x14ac:dyDescent="0.25">
      <c r="A1552" s="15">
        <v>5.6768999999999998</v>
      </c>
      <c r="B1552" s="15">
        <v>-101.021238</v>
      </c>
    </row>
    <row r="1553" spans="1:2" x14ac:dyDescent="0.25">
      <c r="A1553" s="15">
        <v>5.6805599999999998</v>
      </c>
      <c r="B1553" s="15">
        <v>-101.03213</v>
      </c>
    </row>
    <row r="1554" spans="1:2" x14ac:dyDescent="0.25">
      <c r="A1554" s="15">
        <v>5.6842199999999998</v>
      </c>
      <c r="B1554" s="15">
        <v>-101.047291</v>
      </c>
    </row>
    <row r="1555" spans="1:2" x14ac:dyDescent="0.25">
      <c r="A1555" s="15">
        <v>5.6878799999999998</v>
      </c>
      <c r="B1555" s="15">
        <v>-101.074449</v>
      </c>
    </row>
    <row r="1556" spans="1:2" x14ac:dyDescent="0.25">
      <c r="A1556" s="15">
        <v>5.6915399999999998</v>
      </c>
      <c r="B1556" s="15">
        <v>-101.110992</v>
      </c>
    </row>
    <row r="1557" spans="1:2" x14ac:dyDescent="0.25">
      <c r="A1557" s="15">
        <v>5.695201</v>
      </c>
      <c r="B1557" s="15">
        <v>-101.14882900000001</v>
      </c>
    </row>
    <row r="1558" spans="1:2" x14ac:dyDescent="0.25">
      <c r="A1558" s="15">
        <v>5.698861</v>
      </c>
      <c r="B1558" s="15">
        <v>-101.186958</v>
      </c>
    </row>
    <row r="1559" spans="1:2" x14ac:dyDescent="0.25">
      <c r="A1559" s="15">
        <v>5.702521</v>
      </c>
      <c r="B1559" s="15">
        <v>-101.21892699999999</v>
      </c>
    </row>
    <row r="1560" spans="1:2" x14ac:dyDescent="0.25">
      <c r="A1560" s="15">
        <v>5.7061809999999999</v>
      </c>
      <c r="B1560" s="15">
        <v>-101.24358700000001</v>
      </c>
    </row>
    <row r="1561" spans="1:2" x14ac:dyDescent="0.25">
      <c r="A1561" s="15">
        <v>5.7098409999999999</v>
      </c>
      <c r="B1561" s="15">
        <v>-101.26783500000001</v>
      </c>
    </row>
    <row r="1562" spans="1:2" x14ac:dyDescent="0.25">
      <c r="A1562" s="15">
        <v>5.7135009999999999</v>
      </c>
      <c r="B1562" s="15">
        <v>-101.29302800000001</v>
      </c>
    </row>
    <row r="1563" spans="1:2" x14ac:dyDescent="0.25">
      <c r="A1563" s="15">
        <v>5.7171620000000001</v>
      </c>
      <c r="B1563" s="15">
        <v>-101.30993700000001</v>
      </c>
    </row>
    <row r="1564" spans="1:2" x14ac:dyDescent="0.25">
      <c r="A1564" s="15">
        <v>5.7208220000000001</v>
      </c>
      <c r="B1564" s="15">
        <v>-101.330613</v>
      </c>
    </row>
    <row r="1565" spans="1:2" x14ac:dyDescent="0.25">
      <c r="A1565" s="15">
        <v>5.7244820000000001</v>
      </c>
      <c r="B1565" s="15">
        <v>-101.356779</v>
      </c>
    </row>
    <row r="1566" spans="1:2" x14ac:dyDescent="0.25">
      <c r="A1566" s="15">
        <v>5.7281420000000001</v>
      </c>
      <c r="B1566" s="15">
        <v>-101.38758900000001</v>
      </c>
    </row>
    <row r="1567" spans="1:2" x14ac:dyDescent="0.25">
      <c r="A1567" s="15">
        <v>5.7318020000000001</v>
      </c>
      <c r="B1567" s="15">
        <v>-101.428794</v>
      </c>
    </row>
    <row r="1568" spans="1:2" x14ac:dyDescent="0.25">
      <c r="A1568" s="15">
        <v>5.7354620000000001</v>
      </c>
      <c r="B1568" s="15">
        <v>-101.47116800000001</v>
      </c>
    </row>
    <row r="1569" spans="1:2" x14ac:dyDescent="0.25">
      <c r="A1569" s="15">
        <v>5.7391220000000001</v>
      </c>
      <c r="B1569" s="15">
        <v>-101.521154</v>
      </c>
    </row>
    <row r="1570" spans="1:2" x14ac:dyDescent="0.25">
      <c r="A1570" s="15">
        <v>5.7427830000000002</v>
      </c>
      <c r="B1570" s="15">
        <v>-101.571377</v>
      </c>
    </row>
    <row r="1571" spans="1:2" x14ac:dyDescent="0.25">
      <c r="A1571" s="15">
        <v>5.7464430000000002</v>
      </c>
      <c r="B1571" s="15">
        <v>-101.61795600000001</v>
      </c>
    </row>
    <row r="1572" spans="1:2" x14ac:dyDescent="0.25">
      <c r="A1572" s="15">
        <v>5.7501030000000002</v>
      </c>
      <c r="B1572" s="15">
        <v>-101.664243</v>
      </c>
    </row>
    <row r="1573" spans="1:2" x14ac:dyDescent="0.25">
      <c r="A1573" s="15">
        <v>5.7537630000000002</v>
      </c>
      <c r="B1573" s="15">
        <v>-101.715626</v>
      </c>
    </row>
    <row r="1574" spans="1:2" x14ac:dyDescent="0.25">
      <c r="A1574" s="15">
        <v>5.7574230000000002</v>
      </c>
      <c r="B1574" s="15">
        <v>-101.76141200000001</v>
      </c>
    </row>
    <row r="1575" spans="1:2" x14ac:dyDescent="0.25">
      <c r="A1575" s="15">
        <v>5.7610830000000002</v>
      </c>
      <c r="B1575" s="15">
        <v>-101.809308</v>
      </c>
    </row>
    <row r="1576" spans="1:2" x14ac:dyDescent="0.25">
      <c r="A1576" s="15">
        <v>5.7647440000000003</v>
      </c>
      <c r="B1576" s="15">
        <v>-101.861228</v>
      </c>
    </row>
    <row r="1577" spans="1:2" x14ac:dyDescent="0.25">
      <c r="A1577" s="15">
        <v>5.7684040000000003</v>
      </c>
      <c r="B1577" s="15">
        <v>-101.914609</v>
      </c>
    </row>
    <row r="1578" spans="1:2" x14ac:dyDescent="0.25">
      <c r="A1578" s="15">
        <v>5.7720640000000003</v>
      </c>
      <c r="B1578" s="15">
        <v>-101.957702</v>
      </c>
    </row>
    <row r="1579" spans="1:2" x14ac:dyDescent="0.25">
      <c r="A1579" s="15">
        <v>5.7757240000000003</v>
      </c>
      <c r="B1579" s="15">
        <v>-101.998012</v>
      </c>
    </row>
    <row r="1580" spans="1:2" x14ac:dyDescent="0.25">
      <c r="A1580" s="15">
        <v>5.7793840000000003</v>
      </c>
      <c r="B1580" s="15">
        <v>-102.034083</v>
      </c>
    </row>
    <row r="1581" spans="1:2" x14ac:dyDescent="0.25">
      <c r="A1581" s="15">
        <v>5.7830440000000003</v>
      </c>
      <c r="B1581" s="15">
        <v>-102.058876</v>
      </c>
    </row>
    <row r="1582" spans="1:2" x14ac:dyDescent="0.25">
      <c r="A1582" s="15">
        <v>5.7867040000000003</v>
      </c>
      <c r="B1582" s="15">
        <v>-102.075917</v>
      </c>
    </row>
    <row r="1583" spans="1:2" x14ac:dyDescent="0.25">
      <c r="A1583" s="15">
        <v>5.7903650000000004</v>
      </c>
      <c r="B1583" s="15">
        <v>-102.07629900000001</v>
      </c>
    </row>
    <row r="1584" spans="1:2" x14ac:dyDescent="0.25">
      <c r="A1584" s="15">
        <v>5.7940250000000004</v>
      </c>
      <c r="B1584" s="15">
        <v>-102.067059</v>
      </c>
    </row>
    <row r="1585" spans="1:2" x14ac:dyDescent="0.25">
      <c r="A1585" s="15">
        <v>5.7976850000000004</v>
      </c>
      <c r="B1585" s="15">
        <v>-102.045345</v>
      </c>
    </row>
    <row r="1586" spans="1:2" x14ac:dyDescent="0.25">
      <c r="A1586" s="15">
        <v>5.8013450000000004</v>
      </c>
      <c r="B1586" s="15">
        <v>-102.011709</v>
      </c>
    </row>
    <row r="1587" spans="1:2" x14ac:dyDescent="0.25">
      <c r="A1587" s="15">
        <v>5.8050050000000004</v>
      </c>
      <c r="B1587" s="15">
        <v>-101.946939</v>
      </c>
    </row>
    <row r="1588" spans="1:2" x14ac:dyDescent="0.25">
      <c r="A1588" s="15">
        <v>5.8086650000000004</v>
      </c>
      <c r="B1588" s="15">
        <v>-101.898405</v>
      </c>
    </row>
    <row r="1589" spans="1:2" x14ac:dyDescent="0.25">
      <c r="A1589" s="15">
        <v>5.8123259999999997</v>
      </c>
      <c r="B1589" s="15">
        <v>-101.84242</v>
      </c>
    </row>
    <row r="1590" spans="1:2" x14ac:dyDescent="0.25">
      <c r="A1590" s="15">
        <v>5.8159859999999997</v>
      </c>
      <c r="B1590" s="15">
        <v>-101.787835</v>
      </c>
    </row>
    <row r="1591" spans="1:2" x14ac:dyDescent="0.25">
      <c r="A1591" s="15">
        <v>5.8196459999999997</v>
      </c>
      <c r="B1591" s="15">
        <v>-101.737075</v>
      </c>
    </row>
    <row r="1592" spans="1:2" x14ac:dyDescent="0.25">
      <c r="A1592" s="15">
        <v>5.8233059999999996</v>
      </c>
      <c r="B1592" s="15">
        <v>-101.692961</v>
      </c>
    </row>
    <row r="1593" spans="1:2" x14ac:dyDescent="0.25">
      <c r="A1593" s="15">
        <v>5.8269659999999996</v>
      </c>
      <c r="B1593" s="15">
        <v>-101.652793</v>
      </c>
    </row>
    <row r="1594" spans="1:2" x14ac:dyDescent="0.25">
      <c r="A1594" s="15">
        <v>5.8306259999999996</v>
      </c>
      <c r="B1594" s="15">
        <v>-101.623418</v>
      </c>
    </row>
    <row r="1595" spans="1:2" x14ac:dyDescent="0.25">
      <c r="A1595" s="15">
        <v>5.8342859999999996</v>
      </c>
      <c r="B1595" s="15">
        <v>-101.610293</v>
      </c>
    </row>
    <row r="1596" spans="1:2" x14ac:dyDescent="0.25">
      <c r="A1596" s="15">
        <v>5.8379469999999998</v>
      </c>
      <c r="B1596" s="15">
        <v>-101.605969</v>
      </c>
    </row>
    <row r="1597" spans="1:2" x14ac:dyDescent="0.25">
      <c r="A1597" s="15">
        <v>5.8416069999999998</v>
      </c>
      <c r="B1597" s="15">
        <v>-101.60198800000001</v>
      </c>
    </row>
    <row r="1598" spans="1:2" x14ac:dyDescent="0.25">
      <c r="A1598" s="15">
        <v>5.8452669999999998</v>
      </c>
      <c r="B1598" s="15">
        <v>-101.606391</v>
      </c>
    </row>
    <row r="1599" spans="1:2" x14ac:dyDescent="0.25">
      <c r="A1599" s="15">
        <v>5.8489269999999998</v>
      </c>
      <c r="B1599" s="15">
        <v>-101.60318700000001</v>
      </c>
    </row>
    <row r="1600" spans="1:2" x14ac:dyDescent="0.25">
      <c r="A1600" s="15">
        <v>5.8525869999999998</v>
      </c>
      <c r="B1600" s="15">
        <v>-101.590784</v>
      </c>
    </row>
    <row r="1601" spans="1:2" x14ac:dyDescent="0.25">
      <c r="A1601" s="15">
        <v>5.8562469999999998</v>
      </c>
      <c r="B1601" s="15">
        <v>-101.57602300000001</v>
      </c>
    </row>
    <row r="1602" spans="1:2" x14ac:dyDescent="0.25">
      <c r="A1602" s="15">
        <v>5.8599079999999999</v>
      </c>
      <c r="B1602" s="15">
        <v>-101.553752</v>
      </c>
    </row>
    <row r="1603" spans="1:2" x14ac:dyDescent="0.25">
      <c r="A1603" s="15">
        <v>5.8635679999999999</v>
      </c>
      <c r="B1603" s="15">
        <v>-101.524709</v>
      </c>
    </row>
    <row r="1604" spans="1:2" x14ac:dyDescent="0.25">
      <c r="A1604" s="15">
        <v>5.8672279999999999</v>
      </c>
      <c r="B1604" s="15">
        <v>-101.492994</v>
      </c>
    </row>
    <row r="1605" spans="1:2" x14ac:dyDescent="0.25">
      <c r="A1605" s="15">
        <v>5.8708879999999999</v>
      </c>
      <c r="B1605" s="15">
        <v>-101.45648300000001</v>
      </c>
    </row>
    <row r="1606" spans="1:2" x14ac:dyDescent="0.25">
      <c r="A1606" s="15">
        <v>5.8745479999999999</v>
      </c>
      <c r="B1606" s="15">
        <v>-101.427617</v>
      </c>
    </row>
    <row r="1607" spans="1:2" x14ac:dyDescent="0.25">
      <c r="A1607" s="15">
        <v>5.8782079999999999</v>
      </c>
      <c r="B1607" s="15">
        <v>-101.40886500000001</v>
      </c>
    </row>
    <row r="1608" spans="1:2" x14ac:dyDescent="0.25">
      <c r="A1608" s="15">
        <v>5.881869</v>
      </c>
      <c r="B1608" s="15">
        <v>-101.394091</v>
      </c>
    </row>
    <row r="1609" spans="1:2" x14ac:dyDescent="0.25">
      <c r="A1609" s="15">
        <v>5.885529</v>
      </c>
      <c r="B1609" s="15">
        <v>-101.387028</v>
      </c>
    </row>
    <row r="1610" spans="1:2" x14ac:dyDescent="0.25">
      <c r="A1610" s="15">
        <v>5.889189</v>
      </c>
      <c r="B1610" s="15">
        <v>-101.394572</v>
      </c>
    </row>
    <row r="1611" spans="1:2" x14ac:dyDescent="0.25">
      <c r="A1611" s="15">
        <v>5.892849</v>
      </c>
      <c r="B1611" s="15">
        <v>-101.421031</v>
      </c>
    </row>
    <row r="1612" spans="1:2" x14ac:dyDescent="0.25">
      <c r="A1612" s="15">
        <v>5.896509</v>
      </c>
      <c r="B1612" s="15">
        <v>-101.45930300000001</v>
      </c>
    </row>
    <row r="1613" spans="1:2" x14ac:dyDescent="0.25">
      <c r="A1613" s="15">
        <v>5.900169</v>
      </c>
      <c r="B1613" s="15">
        <v>-101.51055100000001</v>
      </c>
    </row>
    <row r="1614" spans="1:2" x14ac:dyDescent="0.25">
      <c r="A1614" s="15">
        <v>5.903829</v>
      </c>
      <c r="B1614" s="15">
        <v>-101.57345100000001</v>
      </c>
    </row>
    <row r="1615" spans="1:2" x14ac:dyDescent="0.25">
      <c r="A1615" s="15">
        <v>5.9074900000000001</v>
      </c>
      <c r="B1615" s="15">
        <v>-101.64403299999999</v>
      </c>
    </row>
    <row r="1616" spans="1:2" x14ac:dyDescent="0.25">
      <c r="A1616" s="15">
        <v>5.9111500000000001</v>
      </c>
      <c r="B1616" s="15">
        <v>-101.717106</v>
      </c>
    </row>
    <row r="1617" spans="1:2" x14ac:dyDescent="0.25">
      <c r="A1617" s="15">
        <v>5.9148100000000001</v>
      </c>
      <c r="B1617" s="15">
        <v>-101.793162</v>
      </c>
    </row>
    <row r="1618" spans="1:2" x14ac:dyDescent="0.25">
      <c r="A1618" s="15">
        <v>5.9184700000000001</v>
      </c>
      <c r="B1618" s="15">
        <v>-101.864743</v>
      </c>
    </row>
    <row r="1619" spans="1:2" x14ac:dyDescent="0.25">
      <c r="A1619" s="15">
        <v>5.9221300000000001</v>
      </c>
      <c r="B1619" s="15">
        <v>-101.927796</v>
      </c>
    </row>
    <row r="1620" spans="1:2" x14ac:dyDescent="0.25">
      <c r="A1620" s="15">
        <v>5.9257900000000001</v>
      </c>
      <c r="B1620" s="15">
        <v>-101.981798</v>
      </c>
    </row>
    <row r="1621" spans="1:2" x14ac:dyDescent="0.25">
      <c r="A1621" s="15">
        <v>5.9294510000000002</v>
      </c>
      <c r="B1621" s="15">
        <v>-102.021787</v>
      </c>
    </row>
    <row r="1622" spans="1:2" x14ac:dyDescent="0.25">
      <c r="A1622" s="15">
        <v>5.9331110000000002</v>
      </c>
      <c r="B1622" s="15">
        <v>-102.05225900000001</v>
      </c>
    </row>
    <row r="1623" spans="1:2" x14ac:dyDescent="0.25">
      <c r="A1623" s="15">
        <v>5.9367710000000002</v>
      </c>
      <c r="B1623" s="15">
        <v>-102.064165</v>
      </c>
    </row>
    <row r="1624" spans="1:2" x14ac:dyDescent="0.25">
      <c r="A1624" s="15">
        <v>5.9404310000000002</v>
      </c>
      <c r="B1624" s="15">
        <v>-102.072923</v>
      </c>
    </row>
    <row r="1625" spans="1:2" x14ac:dyDescent="0.25">
      <c r="A1625" s="15">
        <v>5.9440910000000002</v>
      </c>
      <c r="B1625" s="15">
        <v>-102.069988</v>
      </c>
    </row>
    <row r="1626" spans="1:2" x14ac:dyDescent="0.25">
      <c r="A1626" s="15">
        <v>5.9477510000000002</v>
      </c>
      <c r="B1626" s="15">
        <v>-102.04903899999999</v>
      </c>
    </row>
    <row r="1627" spans="1:2" x14ac:dyDescent="0.25">
      <c r="A1627" s="15">
        <v>5.9514110000000002</v>
      </c>
      <c r="B1627" s="15">
        <v>-102.020223</v>
      </c>
    </row>
    <row r="1628" spans="1:2" x14ac:dyDescent="0.25">
      <c r="A1628" s="15">
        <v>5.9550720000000004</v>
      </c>
      <c r="B1628" s="15">
        <v>-101.978835</v>
      </c>
    </row>
    <row r="1629" spans="1:2" x14ac:dyDescent="0.25">
      <c r="A1629" s="15">
        <v>5.9587320000000004</v>
      </c>
      <c r="B1629" s="15">
        <v>-101.93568500000001</v>
      </c>
    </row>
    <row r="1630" spans="1:2" x14ac:dyDescent="0.25">
      <c r="A1630" s="15">
        <v>5.9623920000000004</v>
      </c>
      <c r="B1630" s="15">
        <v>-101.896872</v>
      </c>
    </row>
    <row r="1631" spans="1:2" x14ac:dyDescent="0.25">
      <c r="A1631" s="15">
        <v>5.9660520000000004</v>
      </c>
      <c r="B1631" s="15">
        <v>-101.851215</v>
      </c>
    </row>
    <row r="1632" spans="1:2" x14ac:dyDescent="0.25">
      <c r="A1632" s="15">
        <v>5.9697120000000004</v>
      </c>
      <c r="B1632" s="15">
        <v>-101.801857</v>
      </c>
    </row>
    <row r="1633" spans="1:2" x14ac:dyDescent="0.25">
      <c r="A1633" s="15">
        <v>5.9733720000000003</v>
      </c>
      <c r="B1633" s="15">
        <v>-101.75176999999999</v>
      </c>
    </row>
    <row r="1634" spans="1:2" x14ac:dyDescent="0.25">
      <c r="A1634" s="15">
        <v>5.9770329999999996</v>
      </c>
      <c r="B1634" s="15">
        <v>-101.710947</v>
      </c>
    </row>
    <row r="1635" spans="1:2" x14ac:dyDescent="0.25">
      <c r="A1635" s="15">
        <v>5.9806929999999996</v>
      </c>
      <c r="B1635" s="15">
        <v>-101.675562</v>
      </c>
    </row>
    <row r="1636" spans="1:2" x14ac:dyDescent="0.25">
      <c r="A1636" s="15">
        <v>5.9843529999999996</v>
      </c>
      <c r="B1636" s="15">
        <v>-101.637742</v>
      </c>
    </row>
    <row r="1637" spans="1:2" x14ac:dyDescent="0.25">
      <c r="A1637" s="15">
        <v>5.9880129999999996</v>
      </c>
      <c r="B1637" s="15">
        <v>-101.609358</v>
      </c>
    </row>
    <row r="1638" spans="1:2" x14ac:dyDescent="0.25">
      <c r="A1638" s="15">
        <v>5.9916729999999996</v>
      </c>
      <c r="B1638" s="15">
        <v>-101.58672300000001</v>
      </c>
    </row>
    <row r="1639" spans="1:2" x14ac:dyDescent="0.25">
      <c r="A1639" s="15">
        <v>5.9953329999999996</v>
      </c>
      <c r="B1639" s="15">
        <v>-101.56574999999999</v>
      </c>
    </row>
    <row r="1640" spans="1:2" x14ac:dyDescent="0.25">
      <c r="A1640" s="15">
        <v>5.9989929999999996</v>
      </c>
      <c r="B1640" s="15">
        <v>-101.546121</v>
      </c>
    </row>
    <row r="1641" spans="1:2" x14ac:dyDescent="0.25">
      <c r="A1641" s="15">
        <v>6.0026539999999997</v>
      </c>
      <c r="B1641" s="15">
        <v>-101.53227699999999</v>
      </c>
    </row>
    <row r="1642" spans="1:2" x14ac:dyDescent="0.25">
      <c r="A1642" s="15">
        <v>6.0063139999999997</v>
      </c>
      <c r="B1642" s="15">
        <v>-101.524002</v>
      </c>
    </row>
    <row r="1643" spans="1:2" x14ac:dyDescent="0.25">
      <c r="A1643" s="15">
        <v>6.0099739999999997</v>
      </c>
      <c r="B1643" s="15">
        <v>-101.521935</v>
      </c>
    </row>
    <row r="1644" spans="1:2" x14ac:dyDescent="0.25">
      <c r="A1644" s="15">
        <v>6.0136339999999997</v>
      </c>
      <c r="B1644" s="15">
        <v>-101.52699699999999</v>
      </c>
    </row>
    <row r="1645" spans="1:2" x14ac:dyDescent="0.25">
      <c r="A1645" s="15">
        <v>6.0172939999999997</v>
      </c>
      <c r="B1645" s="15">
        <v>-101.54185099999999</v>
      </c>
    </row>
    <row r="1646" spans="1:2" x14ac:dyDescent="0.25">
      <c r="A1646" s="15">
        <v>6.0209539999999997</v>
      </c>
      <c r="B1646" s="15">
        <v>-101.570173</v>
      </c>
    </row>
    <row r="1647" spans="1:2" x14ac:dyDescent="0.25">
      <c r="A1647" s="15">
        <v>6.0246149999999998</v>
      </c>
      <c r="B1647" s="15">
        <v>-101.615514</v>
      </c>
    </row>
    <row r="1648" spans="1:2" x14ac:dyDescent="0.25">
      <c r="A1648" s="15">
        <v>6.0282749999999998</v>
      </c>
      <c r="B1648" s="15">
        <v>-101.67519900000001</v>
      </c>
    </row>
    <row r="1649" spans="1:2" x14ac:dyDescent="0.25">
      <c r="A1649" s="15">
        <v>6.0319349999999998</v>
      </c>
      <c r="B1649" s="15">
        <v>-101.738815</v>
      </c>
    </row>
    <row r="1650" spans="1:2" x14ac:dyDescent="0.25">
      <c r="A1650" s="15">
        <v>6.0355949999999998</v>
      </c>
      <c r="B1650" s="15">
        <v>-101.811993</v>
      </c>
    </row>
    <row r="1651" spans="1:2" x14ac:dyDescent="0.25">
      <c r="A1651" s="15">
        <v>6.0392549999999998</v>
      </c>
      <c r="B1651" s="15">
        <v>-101.89412299999999</v>
      </c>
    </row>
    <row r="1652" spans="1:2" x14ac:dyDescent="0.25">
      <c r="A1652" s="15">
        <v>6.0429149999999998</v>
      </c>
      <c r="B1652" s="15">
        <v>-101.975483</v>
      </c>
    </row>
    <row r="1653" spans="1:2" x14ac:dyDescent="0.25">
      <c r="A1653" s="15">
        <v>6.0465749999999998</v>
      </c>
      <c r="B1653" s="15">
        <v>-102.05487100000001</v>
      </c>
    </row>
    <row r="1654" spans="1:2" x14ac:dyDescent="0.25">
      <c r="A1654" s="15">
        <v>6.0502359999999999</v>
      </c>
      <c r="B1654" s="15">
        <v>-102.123878</v>
      </c>
    </row>
    <row r="1655" spans="1:2" x14ac:dyDescent="0.25">
      <c r="A1655" s="15">
        <v>6.0538959999999999</v>
      </c>
      <c r="B1655" s="15">
        <v>-102.18207</v>
      </c>
    </row>
    <row r="1656" spans="1:2" x14ac:dyDescent="0.25">
      <c r="A1656" s="15">
        <v>6.0575559999999999</v>
      </c>
      <c r="B1656" s="15">
        <v>-102.222812</v>
      </c>
    </row>
    <row r="1657" spans="1:2" x14ac:dyDescent="0.25">
      <c r="A1657" s="15">
        <v>6.0612159999999999</v>
      </c>
      <c r="B1657" s="15">
        <v>-102.255089</v>
      </c>
    </row>
    <row r="1658" spans="1:2" x14ac:dyDescent="0.25">
      <c r="A1658" s="15">
        <v>6.0648759999999999</v>
      </c>
      <c r="B1658" s="15">
        <v>-102.27883199999999</v>
      </c>
    </row>
    <row r="1659" spans="1:2" x14ac:dyDescent="0.25">
      <c r="A1659" s="15">
        <v>6.0685359999999999</v>
      </c>
      <c r="B1659" s="15">
        <v>-102.283925</v>
      </c>
    </row>
    <row r="1660" spans="1:2" x14ac:dyDescent="0.25">
      <c r="A1660" s="15">
        <v>6.0721970000000001</v>
      </c>
      <c r="B1660" s="15">
        <v>-102.28028500000001</v>
      </c>
    </row>
    <row r="1661" spans="1:2" x14ac:dyDescent="0.25">
      <c r="A1661" s="15">
        <v>6.0758570000000001</v>
      </c>
      <c r="B1661" s="15">
        <v>-102.271941</v>
      </c>
    </row>
    <row r="1662" spans="1:2" x14ac:dyDescent="0.25">
      <c r="A1662" s="15">
        <v>6.0795170000000001</v>
      </c>
      <c r="B1662" s="15">
        <v>-102.254863</v>
      </c>
    </row>
    <row r="1663" spans="1:2" x14ac:dyDescent="0.25">
      <c r="A1663" s="15">
        <v>6.0831770000000001</v>
      </c>
      <c r="B1663" s="15">
        <v>-102.22865400000001</v>
      </c>
    </row>
    <row r="1664" spans="1:2" x14ac:dyDescent="0.25">
      <c r="A1664" s="15">
        <v>6.0868370000000001</v>
      </c>
      <c r="B1664" s="15">
        <v>-102.203361</v>
      </c>
    </row>
    <row r="1665" spans="1:2" x14ac:dyDescent="0.25">
      <c r="A1665" s="15">
        <v>6.090497</v>
      </c>
      <c r="B1665" s="15">
        <v>-102.172123</v>
      </c>
    </row>
    <row r="1666" spans="1:2" x14ac:dyDescent="0.25">
      <c r="A1666" s="15">
        <v>6.094157</v>
      </c>
      <c r="B1666" s="15">
        <v>-102.14185000000001</v>
      </c>
    </row>
    <row r="1667" spans="1:2" x14ac:dyDescent="0.25">
      <c r="A1667" s="15">
        <v>6.0978180000000002</v>
      </c>
      <c r="B1667" s="15">
        <v>-102.114192</v>
      </c>
    </row>
    <row r="1668" spans="1:2" x14ac:dyDescent="0.25">
      <c r="A1668" s="15">
        <v>6.1014780000000002</v>
      </c>
      <c r="B1668" s="15">
        <v>-102.09248599999999</v>
      </c>
    </row>
    <row r="1669" spans="1:2" x14ac:dyDescent="0.25">
      <c r="A1669" s="15">
        <v>6.1051380000000002</v>
      </c>
      <c r="B1669" s="15">
        <v>-102.073095</v>
      </c>
    </row>
    <row r="1670" spans="1:2" x14ac:dyDescent="0.25">
      <c r="A1670" s="15">
        <v>6.1087980000000002</v>
      </c>
      <c r="B1670" s="15">
        <v>-102.05274900000001</v>
      </c>
    </row>
    <row r="1671" spans="1:2" x14ac:dyDescent="0.25">
      <c r="A1671" s="15">
        <v>6.1124580000000002</v>
      </c>
      <c r="B1671" s="15">
        <v>-102.047494</v>
      </c>
    </row>
    <row r="1672" spans="1:2" x14ac:dyDescent="0.25">
      <c r="A1672" s="15">
        <v>6.1161180000000002</v>
      </c>
      <c r="B1672" s="15">
        <v>-102.049514</v>
      </c>
    </row>
    <row r="1673" spans="1:2" x14ac:dyDescent="0.25">
      <c r="A1673" s="15">
        <v>6.1197790000000003</v>
      </c>
      <c r="B1673" s="15">
        <v>-102.06189000000001</v>
      </c>
    </row>
    <row r="1674" spans="1:2" x14ac:dyDescent="0.25">
      <c r="A1674" s="15">
        <v>6.1234390000000003</v>
      </c>
      <c r="B1674" s="15">
        <v>-102.08504000000001</v>
      </c>
    </row>
    <row r="1675" spans="1:2" x14ac:dyDescent="0.25">
      <c r="A1675" s="15">
        <v>6.1270990000000003</v>
      </c>
      <c r="B1675" s="15">
        <v>-102.110733</v>
      </c>
    </row>
    <row r="1676" spans="1:2" x14ac:dyDescent="0.25">
      <c r="A1676" s="15">
        <v>6.1307590000000003</v>
      </c>
      <c r="B1676" s="15">
        <v>-102.128198</v>
      </c>
    </row>
    <row r="1677" spans="1:2" x14ac:dyDescent="0.25">
      <c r="A1677" s="15">
        <v>6.1344190000000003</v>
      </c>
      <c r="B1677" s="15">
        <v>-102.144133</v>
      </c>
    </row>
    <row r="1678" spans="1:2" x14ac:dyDescent="0.25">
      <c r="A1678" s="15">
        <v>6.1380790000000003</v>
      </c>
      <c r="B1678" s="15">
        <v>-102.15572400000001</v>
      </c>
    </row>
    <row r="1679" spans="1:2" x14ac:dyDescent="0.25">
      <c r="A1679" s="15">
        <v>6.1417390000000003</v>
      </c>
      <c r="B1679" s="15">
        <v>-102.154903</v>
      </c>
    </row>
    <row r="1680" spans="1:2" x14ac:dyDescent="0.25">
      <c r="A1680" s="15">
        <v>6.1454000000000004</v>
      </c>
      <c r="B1680" s="15">
        <v>-102.143477</v>
      </c>
    </row>
    <row r="1681" spans="1:2" x14ac:dyDescent="0.25">
      <c r="A1681" s="15">
        <v>6.1490600000000004</v>
      </c>
      <c r="B1681" s="15">
        <v>-102.13519700000001</v>
      </c>
    </row>
    <row r="1682" spans="1:2" x14ac:dyDescent="0.25">
      <c r="A1682" s="15">
        <v>6.1527200000000004</v>
      </c>
      <c r="B1682" s="15">
        <v>-102.116102</v>
      </c>
    </row>
    <row r="1683" spans="1:2" x14ac:dyDescent="0.25">
      <c r="A1683" s="15">
        <v>6.1563800000000004</v>
      </c>
      <c r="B1683" s="15">
        <v>-102.08412800000001</v>
      </c>
    </row>
    <row r="1684" spans="1:2" x14ac:dyDescent="0.25">
      <c r="A1684" s="15">
        <v>6.1600400000000004</v>
      </c>
      <c r="B1684" s="15">
        <v>-102.047417</v>
      </c>
    </row>
    <row r="1685" spans="1:2" x14ac:dyDescent="0.25">
      <c r="A1685" s="15">
        <v>6.1637000000000004</v>
      </c>
      <c r="B1685" s="15">
        <v>-101.998908</v>
      </c>
    </row>
    <row r="1686" spans="1:2" x14ac:dyDescent="0.25">
      <c r="A1686" s="15">
        <v>6.1673609999999996</v>
      </c>
      <c r="B1686" s="15">
        <v>-101.949179</v>
      </c>
    </row>
    <row r="1687" spans="1:2" x14ac:dyDescent="0.25">
      <c r="A1687" s="15">
        <v>6.1710209999999996</v>
      </c>
      <c r="B1687" s="15">
        <v>-101.901189</v>
      </c>
    </row>
    <row r="1688" spans="1:2" x14ac:dyDescent="0.25">
      <c r="A1688" s="15">
        <v>6.1746809999999996</v>
      </c>
      <c r="B1688" s="15">
        <v>-101.856926</v>
      </c>
    </row>
    <row r="1689" spans="1:2" x14ac:dyDescent="0.25">
      <c r="A1689" s="15">
        <v>6.1783409999999996</v>
      </c>
      <c r="B1689" s="15">
        <v>-101.81031400000001</v>
      </c>
    </row>
    <row r="1690" spans="1:2" x14ac:dyDescent="0.25">
      <c r="A1690" s="15">
        <v>6.1820009999999996</v>
      </c>
      <c r="B1690" s="15">
        <v>-101.765703</v>
      </c>
    </row>
    <row r="1691" spans="1:2" x14ac:dyDescent="0.25">
      <c r="A1691" s="15">
        <v>6.1856609999999996</v>
      </c>
      <c r="B1691" s="15">
        <v>-101.715952</v>
      </c>
    </row>
    <row r="1692" spans="1:2" x14ac:dyDescent="0.25">
      <c r="A1692" s="15">
        <v>6.1893209999999996</v>
      </c>
      <c r="B1692" s="15">
        <v>-101.667599</v>
      </c>
    </row>
    <row r="1693" spans="1:2" x14ac:dyDescent="0.25">
      <c r="A1693" s="15">
        <v>6.1929819999999998</v>
      </c>
      <c r="B1693" s="15">
        <v>-101.62535200000001</v>
      </c>
    </row>
    <row r="1694" spans="1:2" x14ac:dyDescent="0.25">
      <c r="A1694" s="15">
        <v>6.1966419999999998</v>
      </c>
      <c r="B1694" s="15">
        <v>-101.58913200000001</v>
      </c>
    </row>
    <row r="1695" spans="1:2" x14ac:dyDescent="0.25">
      <c r="A1695" s="15">
        <v>6.2003019999999998</v>
      </c>
      <c r="B1695" s="15">
        <v>-101.56404000000001</v>
      </c>
    </row>
    <row r="1696" spans="1:2" x14ac:dyDescent="0.25">
      <c r="A1696" s="15">
        <v>6.2039619999999998</v>
      </c>
      <c r="B1696" s="15">
        <v>-101.54550399999999</v>
      </c>
    </row>
    <row r="1697" spans="1:2" x14ac:dyDescent="0.25">
      <c r="A1697" s="15">
        <v>6.2076219999999998</v>
      </c>
      <c r="B1697" s="15">
        <v>-101.541208</v>
      </c>
    </row>
    <row r="1698" spans="1:2" x14ac:dyDescent="0.25">
      <c r="A1698" s="15">
        <v>6.2112819999999997</v>
      </c>
      <c r="B1698" s="15">
        <v>-101.55668799999999</v>
      </c>
    </row>
    <row r="1699" spans="1:2" x14ac:dyDescent="0.25">
      <c r="A1699" s="15">
        <v>6.2149429999999999</v>
      </c>
      <c r="B1699" s="15">
        <v>-101.587298</v>
      </c>
    </row>
    <row r="1700" spans="1:2" x14ac:dyDescent="0.25">
      <c r="A1700" s="15">
        <v>6.2186029999999999</v>
      </c>
      <c r="B1700" s="15">
        <v>-101.637231</v>
      </c>
    </row>
    <row r="1701" spans="1:2" x14ac:dyDescent="0.25">
      <c r="A1701" s="15">
        <v>6.2222629999999999</v>
      </c>
      <c r="B1701" s="15">
        <v>-101.707841</v>
      </c>
    </row>
    <row r="1702" spans="1:2" x14ac:dyDescent="0.25">
      <c r="A1702" s="15">
        <v>6.2259229999999999</v>
      </c>
      <c r="B1702" s="15">
        <v>-101.782948</v>
      </c>
    </row>
    <row r="1703" spans="1:2" x14ac:dyDescent="0.25">
      <c r="A1703" s="15">
        <v>6.2295829999999999</v>
      </c>
      <c r="B1703" s="15">
        <v>-101.86891199999999</v>
      </c>
    </row>
    <row r="1704" spans="1:2" x14ac:dyDescent="0.25">
      <c r="A1704" s="15">
        <v>6.2332429999999999</v>
      </c>
      <c r="B1704" s="15">
        <v>-101.958461</v>
      </c>
    </row>
    <row r="1705" spans="1:2" x14ac:dyDescent="0.25">
      <c r="A1705" s="15">
        <v>6.236904</v>
      </c>
      <c r="B1705" s="15">
        <v>-102.043567</v>
      </c>
    </row>
    <row r="1706" spans="1:2" x14ac:dyDescent="0.25">
      <c r="A1706" s="15">
        <v>6.240564</v>
      </c>
      <c r="B1706" s="15">
        <v>-102.115433</v>
      </c>
    </row>
    <row r="1707" spans="1:2" x14ac:dyDescent="0.25">
      <c r="A1707" s="15">
        <v>6.244224</v>
      </c>
      <c r="B1707" s="15">
        <v>-102.179993</v>
      </c>
    </row>
    <row r="1708" spans="1:2" x14ac:dyDescent="0.25">
      <c r="A1708" s="15">
        <v>6.247884</v>
      </c>
      <c r="B1708" s="15">
        <v>-102.230779</v>
      </c>
    </row>
    <row r="1709" spans="1:2" x14ac:dyDescent="0.25">
      <c r="A1709" s="15">
        <v>6.251544</v>
      </c>
      <c r="B1709" s="15">
        <v>-102.258881</v>
      </c>
    </row>
    <row r="1710" spans="1:2" x14ac:dyDescent="0.25">
      <c r="A1710" s="15">
        <v>6.255204</v>
      </c>
      <c r="B1710" s="15">
        <v>-102.26974300000001</v>
      </c>
    </row>
    <row r="1711" spans="1:2" x14ac:dyDescent="0.25">
      <c r="A1711" s="15">
        <v>6.258864</v>
      </c>
      <c r="B1711" s="15">
        <v>-102.256542</v>
      </c>
    </row>
    <row r="1712" spans="1:2" x14ac:dyDescent="0.25">
      <c r="A1712" s="15">
        <v>6.2625250000000001</v>
      </c>
      <c r="B1712" s="15">
        <v>-102.22155100000001</v>
      </c>
    </row>
    <row r="1713" spans="1:2" x14ac:dyDescent="0.25">
      <c r="A1713" s="15">
        <v>6.2661850000000001</v>
      </c>
      <c r="B1713" s="15">
        <v>-102.177049</v>
      </c>
    </row>
    <row r="1714" spans="1:2" x14ac:dyDescent="0.25">
      <c r="A1714" s="15">
        <v>6.2698450000000001</v>
      </c>
      <c r="B1714" s="15">
        <v>-102.126417</v>
      </c>
    </row>
    <row r="1715" spans="1:2" x14ac:dyDescent="0.25">
      <c r="A1715" s="15">
        <v>6.2735050000000001</v>
      </c>
      <c r="B1715" s="15">
        <v>-102.075897</v>
      </c>
    </row>
    <row r="1716" spans="1:2" x14ac:dyDescent="0.25">
      <c r="A1716" s="15">
        <v>6.2771650000000001</v>
      </c>
      <c r="B1716" s="15">
        <v>-102.034913</v>
      </c>
    </row>
    <row r="1717" spans="1:2" x14ac:dyDescent="0.25">
      <c r="A1717" s="15">
        <v>6.2808250000000001</v>
      </c>
      <c r="B1717" s="15">
        <v>-102.00364500000001</v>
      </c>
    </row>
    <row r="1718" spans="1:2" x14ac:dyDescent="0.25">
      <c r="A1718" s="15">
        <v>6.2844860000000002</v>
      </c>
      <c r="B1718" s="15">
        <v>-101.98681999999999</v>
      </c>
    </row>
    <row r="1719" spans="1:2" x14ac:dyDescent="0.25">
      <c r="A1719" s="15">
        <v>6.2881460000000002</v>
      </c>
      <c r="B1719" s="15">
        <v>-101.982962</v>
      </c>
    </row>
    <row r="1720" spans="1:2" x14ac:dyDescent="0.25">
      <c r="A1720" s="15">
        <v>6.2918060000000002</v>
      </c>
      <c r="B1720" s="15">
        <v>-101.99312</v>
      </c>
    </row>
    <row r="1721" spans="1:2" x14ac:dyDescent="0.25">
      <c r="A1721" s="15">
        <v>6.2954660000000002</v>
      </c>
      <c r="B1721" s="15">
        <v>-102.016784</v>
      </c>
    </row>
    <row r="1722" spans="1:2" x14ac:dyDescent="0.25">
      <c r="A1722" s="15">
        <v>6.2991260000000002</v>
      </c>
      <c r="B1722" s="15">
        <v>-102.04646200000001</v>
      </c>
    </row>
    <row r="1723" spans="1:2" x14ac:dyDescent="0.25">
      <c r="A1723" s="15">
        <v>6.3027860000000002</v>
      </c>
      <c r="B1723" s="15">
        <v>-102.08340099999999</v>
      </c>
    </row>
    <row r="1724" spans="1:2" x14ac:dyDescent="0.25">
      <c r="A1724" s="15">
        <v>6.3064460000000002</v>
      </c>
      <c r="B1724" s="15">
        <v>-102.129189</v>
      </c>
    </row>
    <row r="1725" spans="1:2" x14ac:dyDescent="0.25">
      <c r="A1725" s="15">
        <v>6.3101070000000004</v>
      </c>
      <c r="B1725" s="15">
        <v>-102.173108</v>
      </c>
    </row>
    <row r="1726" spans="1:2" x14ac:dyDescent="0.25">
      <c r="A1726" s="15">
        <v>6.3137670000000004</v>
      </c>
      <c r="B1726" s="15">
        <v>-102.21122099999999</v>
      </c>
    </row>
    <row r="1727" spans="1:2" x14ac:dyDescent="0.25">
      <c r="A1727" s="15">
        <v>6.3174270000000003</v>
      </c>
      <c r="B1727" s="15">
        <v>-102.246135</v>
      </c>
    </row>
    <row r="1728" spans="1:2" x14ac:dyDescent="0.25">
      <c r="A1728" s="15">
        <v>6.3210870000000003</v>
      </c>
      <c r="B1728" s="15">
        <v>-102.262568</v>
      </c>
    </row>
    <row r="1729" spans="1:2" x14ac:dyDescent="0.25">
      <c r="A1729" s="15">
        <v>6.3247470000000003</v>
      </c>
      <c r="B1729" s="15">
        <v>-102.269847</v>
      </c>
    </row>
    <row r="1730" spans="1:2" x14ac:dyDescent="0.25">
      <c r="A1730" s="15">
        <v>6.3284070000000003</v>
      </c>
      <c r="B1730" s="15">
        <v>-102.263752</v>
      </c>
    </row>
    <row r="1731" spans="1:2" x14ac:dyDescent="0.25">
      <c r="A1731" s="15">
        <v>6.3320679999999996</v>
      </c>
      <c r="B1731" s="15">
        <v>-102.243768</v>
      </c>
    </row>
    <row r="1732" spans="1:2" x14ac:dyDescent="0.25">
      <c r="A1732" s="15">
        <v>6.3357279999999996</v>
      </c>
      <c r="B1732" s="15">
        <v>-102.20571</v>
      </c>
    </row>
    <row r="1733" spans="1:2" x14ac:dyDescent="0.25">
      <c r="A1733" s="15">
        <v>6.3393879999999996</v>
      </c>
      <c r="B1733" s="15">
        <v>-102.173044</v>
      </c>
    </row>
    <row r="1734" spans="1:2" x14ac:dyDescent="0.25">
      <c r="A1734" s="15">
        <v>6.3430479999999996</v>
      </c>
      <c r="B1734" s="15">
        <v>-102.145607</v>
      </c>
    </row>
    <row r="1735" spans="1:2" x14ac:dyDescent="0.25">
      <c r="A1735" s="15">
        <v>6.3467079999999996</v>
      </c>
      <c r="B1735" s="15">
        <v>-102.124831</v>
      </c>
    </row>
    <row r="1736" spans="1:2" x14ac:dyDescent="0.25">
      <c r="A1736" s="15">
        <v>6.3503679999999996</v>
      </c>
      <c r="B1736" s="15">
        <v>-102.10930500000001</v>
      </c>
    </row>
    <row r="1737" spans="1:2" x14ac:dyDescent="0.25">
      <c r="A1737" s="15">
        <v>6.3540279999999996</v>
      </c>
      <c r="B1737" s="15">
        <v>-102.09935400000001</v>
      </c>
    </row>
    <row r="1738" spans="1:2" x14ac:dyDescent="0.25">
      <c r="A1738" s="15">
        <v>6.3576889999999997</v>
      </c>
      <c r="B1738" s="15">
        <v>-102.10075500000001</v>
      </c>
    </row>
    <row r="1739" spans="1:2" x14ac:dyDescent="0.25">
      <c r="A1739" s="15">
        <v>6.3613489999999997</v>
      </c>
      <c r="B1739" s="15">
        <v>-102.10739599999999</v>
      </c>
    </row>
    <row r="1740" spans="1:2" x14ac:dyDescent="0.25">
      <c r="A1740" s="15">
        <v>6.3650089999999997</v>
      </c>
      <c r="B1740" s="15">
        <v>-102.126583</v>
      </c>
    </row>
    <row r="1741" spans="1:2" x14ac:dyDescent="0.25">
      <c r="A1741" s="15">
        <v>6.3686689999999997</v>
      </c>
      <c r="B1741" s="15">
        <v>-102.153882</v>
      </c>
    </row>
    <row r="1742" spans="1:2" x14ac:dyDescent="0.25">
      <c r="A1742" s="15">
        <v>6.3723289999999997</v>
      </c>
      <c r="B1742" s="15">
        <v>-102.182509</v>
      </c>
    </row>
    <row r="1743" spans="1:2" x14ac:dyDescent="0.25">
      <c r="A1743" s="15">
        <v>6.3759889999999997</v>
      </c>
      <c r="B1743" s="15">
        <v>-102.21514000000001</v>
      </c>
    </row>
    <row r="1744" spans="1:2" x14ac:dyDescent="0.25">
      <c r="A1744" s="15">
        <v>6.3796499999999998</v>
      </c>
      <c r="B1744" s="15">
        <v>-102.24418799999999</v>
      </c>
    </row>
    <row r="1745" spans="1:2" x14ac:dyDescent="0.25">
      <c r="A1745" s="15">
        <v>6.3833099999999998</v>
      </c>
      <c r="B1745" s="15">
        <v>-102.277047</v>
      </c>
    </row>
    <row r="1746" spans="1:2" x14ac:dyDescent="0.25">
      <c r="A1746" s="15">
        <v>6.3869699999999998</v>
      </c>
      <c r="B1746" s="15">
        <v>-102.307557</v>
      </c>
    </row>
    <row r="1747" spans="1:2" x14ac:dyDescent="0.25">
      <c r="A1747" s="15">
        <v>6.3906299999999998</v>
      </c>
      <c r="B1747" s="15">
        <v>-102.336023</v>
      </c>
    </row>
    <row r="1748" spans="1:2" x14ac:dyDescent="0.25">
      <c r="A1748" s="15">
        <v>6.3942899999999998</v>
      </c>
      <c r="B1748" s="15">
        <v>-102.365306</v>
      </c>
    </row>
    <row r="1749" spans="1:2" x14ac:dyDescent="0.25">
      <c r="A1749" s="15">
        <v>6.3979499999999998</v>
      </c>
      <c r="B1749" s="15">
        <v>-102.386562</v>
      </c>
    </row>
    <row r="1750" spans="1:2" x14ac:dyDescent="0.25">
      <c r="A1750" s="15">
        <v>6.4016099999999998</v>
      </c>
      <c r="B1750" s="15">
        <v>-102.409592</v>
      </c>
    </row>
    <row r="1751" spans="1:2" x14ac:dyDescent="0.25">
      <c r="A1751" s="15">
        <v>6.4052709999999999</v>
      </c>
      <c r="B1751" s="15">
        <v>-102.430131</v>
      </c>
    </row>
    <row r="1752" spans="1:2" x14ac:dyDescent="0.25">
      <c r="A1752" s="15">
        <v>6.4089309999999999</v>
      </c>
      <c r="B1752" s="15">
        <v>-102.449748</v>
      </c>
    </row>
    <row r="1753" spans="1:2" x14ac:dyDescent="0.25">
      <c r="A1753" s="15">
        <v>6.4125909999999999</v>
      </c>
      <c r="B1753" s="15">
        <v>-102.4731</v>
      </c>
    </row>
    <row r="1754" spans="1:2" x14ac:dyDescent="0.25">
      <c r="A1754" s="15">
        <v>6.4162509999999999</v>
      </c>
      <c r="B1754" s="15">
        <v>-102.49914699999999</v>
      </c>
    </row>
    <row r="1755" spans="1:2" x14ac:dyDescent="0.25">
      <c r="A1755" s="15">
        <v>6.4199109999999999</v>
      </c>
      <c r="B1755" s="15">
        <v>-102.52163299999999</v>
      </c>
    </row>
    <row r="1756" spans="1:2" x14ac:dyDescent="0.25">
      <c r="A1756" s="15">
        <v>6.4235709999999999</v>
      </c>
      <c r="B1756" s="15">
        <v>-102.542753</v>
      </c>
    </row>
    <row r="1757" spans="1:2" x14ac:dyDescent="0.25">
      <c r="A1757" s="15">
        <v>6.4272320000000001</v>
      </c>
      <c r="B1757" s="15">
        <v>-102.564787</v>
      </c>
    </row>
    <row r="1758" spans="1:2" x14ac:dyDescent="0.25">
      <c r="A1758" s="15">
        <v>6.4308920000000001</v>
      </c>
      <c r="B1758" s="15">
        <v>-102.57753700000001</v>
      </c>
    </row>
    <row r="1759" spans="1:2" x14ac:dyDescent="0.25">
      <c r="A1759" s="15">
        <v>6.434552</v>
      </c>
      <c r="B1759" s="15">
        <v>-102.58738700000001</v>
      </c>
    </row>
    <row r="1760" spans="1:2" x14ac:dyDescent="0.25">
      <c r="A1760" s="15">
        <v>6.438212</v>
      </c>
      <c r="B1760" s="15">
        <v>-102.597387</v>
      </c>
    </row>
    <row r="1761" spans="1:2" x14ac:dyDescent="0.25">
      <c r="A1761" s="15">
        <v>6.441872</v>
      </c>
      <c r="B1761" s="15">
        <v>-102.596653</v>
      </c>
    </row>
    <row r="1762" spans="1:2" x14ac:dyDescent="0.25">
      <c r="A1762" s="15">
        <v>6.445532</v>
      </c>
      <c r="B1762" s="15">
        <v>-102.58863599999999</v>
      </c>
    </row>
    <row r="1763" spans="1:2" x14ac:dyDescent="0.25">
      <c r="A1763" s="15">
        <v>6.449192</v>
      </c>
      <c r="B1763" s="15">
        <v>-102.57677</v>
      </c>
    </row>
    <row r="1764" spans="1:2" x14ac:dyDescent="0.25">
      <c r="A1764" s="15">
        <v>6.4528530000000002</v>
      </c>
      <c r="B1764" s="15">
        <v>-102.567424</v>
      </c>
    </row>
    <row r="1765" spans="1:2" x14ac:dyDescent="0.25">
      <c r="A1765" s="15">
        <v>6.4565130000000002</v>
      </c>
      <c r="B1765" s="15">
        <v>-102.557237</v>
      </c>
    </row>
    <row r="1766" spans="1:2" x14ac:dyDescent="0.25">
      <c r="A1766" s="15">
        <v>6.4601730000000002</v>
      </c>
      <c r="B1766" s="15">
        <v>-102.551327</v>
      </c>
    </row>
    <row r="1767" spans="1:2" x14ac:dyDescent="0.25">
      <c r="A1767" s="15">
        <v>6.4638330000000002</v>
      </c>
      <c r="B1767" s="15">
        <v>-102.54861699999999</v>
      </c>
    </row>
    <row r="1768" spans="1:2" x14ac:dyDescent="0.25">
      <c r="A1768" s="15">
        <v>6.4674930000000002</v>
      </c>
      <c r="B1768" s="15">
        <v>-102.55740299999999</v>
      </c>
    </row>
    <row r="1769" spans="1:2" x14ac:dyDescent="0.25">
      <c r="A1769" s="15">
        <v>6.4711530000000002</v>
      </c>
      <c r="B1769" s="15">
        <v>-102.574821</v>
      </c>
    </row>
    <row r="1770" spans="1:2" x14ac:dyDescent="0.25">
      <c r="A1770" s="15">
        <v>6.4748140000000003</v>
      </c>
      <c r="B1770" s="15">
        <v>-102.59617</v>
      </c>
    </row>
    <row r="1771" spans="1:2" x14ac:dyDescent="0.25">
      <c r="A1771" s="15">
        <v>6.4784740000000003</v>
      </c>
      <c r="B1771" s="15">
        <v>-102.628562</v>
      </c>
    </row>
    <row r="1772" spans="1:2" x14ac:dyDescent="0.25">
      <c r="A1772" s="15">
        <v>6.4821340000000003</v>
      </c>
      <c r="B1772" s="15">
        <v>-102.662283</v>
      </c>
    </row>
    <row r="1773" spans="1:2" x14ac:dyDescent="0.25">
      <c r="A1773" s="15">
        <v>6.4857940000000003</v>
      </c>
      <c r="B1773" s="15">
        <v>-102.69910900000001</v>
      </c>
    </row>
    <row r="1774" spans="1:2" x14ac:dyDescent="0.25">
      <c r="A1774" s="15">
        <v>6.4894540000000003</v>
      </c>
      <c r="B1774" s="15">
        <v>-102.735681</v>
      </c>
    </row>
    <row r="1775" spans="1:2" x14ac:dyDescent="0.25">
      <c r="A1775" s="15">
        <v>6.4931140000000003</v>
      </c>
      <c r="B1775" s="15">
        <v>-102.76135600000001</v>
      </c>
    </row>
    <row r="1776" spans="1:2" x14ac:dyDescent="0.25">
      <c r="A1776" s="15">
        <v>6.4967740000000003</v>
      </c>
      <c r="B1776" s="15">
        <v>-102.778587</v>
      </c>
    </row>
    <row r="1777" spans="1:2" x14ac:dyDescent="0.25">
      <c r="A1777" s="15">
        <v>6.5004350000000004</v>
      </c>
      <c r="B1777" s="15">
        <v>-102.772334</v>
      </c>
    </row>
    <row r="1778" spans="1:2" x14ac:dyDescent="0.25">
      <c r="A1778" s="15">
        <v>6.5040950000000004</v>
      </c>
      <c r="B1778" s="15">
        <v>-102.758076</v>
      </c>
    </row>
    <row r="1779" spans="1:2" x14ac:dyDescent="0.25">
      <c r="A1779" s="15">
        <v>6.5077550000000004</v>
      </c>
      <c r="B1779" s="15">
        <v>-102.72278900000001</v>
      </c>
    </row>
    <row r="1780" spans="1:2" x14ac:dyDescent="0.25">
      <c r="A1780" s="15">
        <v>6.5114150000000004</v>
      </c>
      <c r="B1780" s="15">
        <v>-102.664326</v>
      </c>
    </row>
    <row r="1781" spans="1:2" x14ac:dyDescent="0.25">
      <c r="A1781" s="15">
        <v>6.5150750000000004</v>
      </c>
      <c r="B1781" s="15">
        <v>-102.59491</v>
      </c>
    </row>
    <row r="1782" spans="1:2" x14ac:dyDescent="0.25">
      <c r="A1782" s="15">
        <v>6.5187350000000004</v>
      </c>
      <c r="B1782" s="15">
        <v>-102.518452</v>
      </c>
    </row>
    <row r="1783" spans="1:2" x14ac:dyDescent="0.25">
      <c r="A1783" s="15">
        <v>6.5223959999999996</v>
      </c>
      <c r="B1783" s="15">
        <v>-102.43986099999999</v>
      </c>
    </row>
    <row r="1784" spans="1:2" x14ac:dyDescent="0.25">
      <c r="A1784" s="15">
        <v>6.5260559999999996</v>
      </c>
      <c r="B1784" s="15">
        <v>-102.364003</v>
      </c>
    </row>
    <row r="1785" spans="1:2" x14ac:dyDescent="0.25">
      <c r="A1785" s="15">
        <v>6.5297159999999996</v>
      </c>
      <c r="B1785" s="15">
        <v>-102.304956</v>
      </c>
    </row>
    <row r="1786" spans="1:2" x14ac:dyDescent="0.25">
      <c r="A1786" s="15">
        <v>6.5333759999999996</v>
      </c>
      <c r="B1786" s="15">
        <v>-102.258886</v>
      </c>
    </row>
    <row r="1787" spans="1:2" x14ac:dyDescent="0.25">
      <c r="A1787" s="15">
        <v>6.5370359999999996</v>
      </c>
      <c r="B1787" s="15">
        <v>-102.226528</v>
      </c>
    </row>
    <row r="1788" spans="1:2" x14ac:dyDescent="0.25">
      <c r="A1788" s="15">
        <v>6.5406959999999996</v>
      </c>
      <c r="B1788" s="15">
        <v>-102.219792</v>
      </c>
    </row>
    <row r="1789" spans="1:2" x14ac:dyDescent="0.25">
      <c r="A1789" s="15">
        <v>6.5443559999999996</v>
      </c>
      <c r="B1789" s="15">
        <v>-102.23593200000001</v>
      </c>
    </row>
    <row r="1790" spans="1:2" x14ac:dyDescent="0.25">
      <c r="A1790" s="15">
        <v>6.5480169999999998</v>
      </c>
      <c r="B1790" s="15">
        <v>-102.276614</v>
      </c>
    </row>
    <row r="1791" spans="1:2" x14ac:dyDescent="0.25">
      <c r="A1791" s="15">
        <v>6.5516769999999998</v>
      </c>
      <c r="B1791" s="15">
        <v>-102.333569</v>
      </c>
    </row>
    <row r="1792" spans="1:2" x14ac:dyDescent="0.25">
      <c r="A1792" s="15">
        <v>6.5553369999999997</v>
      </c>
      <c r="B1792" s="15">
        <v>-102.40430600000001</v>
      </c>
    </row>
    <row r="1793" spans="1:2" x14ac:dyDescent="0.25">
      <c r="A1793" s="15">
        <v>6.5589969999999997</v>
      </c>
      <c r="B1793" s="15">
        <v>-102.484087</v>
      </c>
    </row>
    <row r="1794" spans="1:2" x14ac:dyDescent="0.25">
      <c r="A1794" s="15">
        <v>6.5626569999999997</v>
      </c>
      <c r="B1794" s="15">
        <v>-102.570921</v>
      </c>
    </row>
    <row r="1795" spans="1:2" x14ac:dyDescent="0.25">
      <c r="A1795" s="15">
        <v>6.5663169999999997</v>
      </c>
      <c r="B1795" s="15">
        <v>-102.650701</v>
      </c>
    </row>
    <row r="1796" spans="1:2" x14ac:dyDescent="0.25">
      <c r="A1796" s="15">
        <v>6.5699779999999999</v>
      </c>
      <c r="B1796" s="15">
        <v>-102.71832000000001</v>
      </c>
    </row>
    <row r="1797" spans="1:2" x14ac:dyDescent="0.25">
      <c r="A1797" s="15">
        <v>6.5736379999999999</v>
      </c>
      <c r="B1797" s="15">
        <v>-102.776561</v>
      </c>
    </row>
    <row r="1798" spans="1:2" x14ac:dyDescent="0.25">
      <c r="A1798" s="15">
        <v>6.5772979999999999</v>
      </c>
      <c r="B1798" s="15">
        <v>-102.81738799999999</v>
      </c>
    </row>
    <row r="1799" spans="1:2" x14ac:dyDescent="0.25">
      <c r="A1799" s="15">
        <v>6.5809579999999999</v>
      </c>
      <c r="B1799" s="15">
        <v>-102.84505</v>
      </c>
    </row>
    <row r="1800" spans="1:2" x14ac:dyDescent="0.25">
      <c r="A1800" s="15">
        <v>6.5846179999999999</v>
      </c>
      <c r="B1800" s="15">
        <v>-102.853168</v>
      </c>
    </row>
    <row r="1801" spans="1:2" x14ac:dyDescent="0.25">
      <c r="A1801" s="15">
        <v>6.5882779999999999</v>
      </c>
      <c r="B1801" s="15">
        <v>-102.844852</v>
      </c>
    </row>
    <row r="1802" spans="1:2" x14ac:dyDescent="0.25">
      <c r="A1802" s="15">
        <v>6.591939</v>
      </c>
      <c r="B1802" s="15">
        <v>-102.826427</v>
      </c>
    </row>
    <row r="1803" spans="1:2" x14ac:dyDescent="0.25">
      <c r="A1803" s="15">
        <v>6.595599</v>
      </c>
      <c r="B1803" s="15">
        <v>-102.79878100000001</v>
      </c>
    </row>
    <row r="1804" spans="1:2" x14ac:dyDescent="0.25">
      <c r="A1804" s="15">
        <v>6.599259</v>
      </c>
      <c r="B1804" s="15">
        <v>-102.76637599999999</v>
      </c>
    </row>
    <row r="1805" spans="1:2" x14ac:dyDescent="0.25">
      <c r="A1805" s="15">
        <v>6.602919</v>
      </c>
      <c r="B1805" s="15">
        <v>-102.72396999999999</v>
      </c>
    </row>
    <row r="1806" spans="1:2" x14ac:dyDescent="0.25">
      <c r="A1806" s="15">
        <v>6.606579</v>
      </c>
      <c r="B1806" s="15">
        <v>-102.68818400000001</v>
      </c>
    </row>
    <row r="1807" spans="1:2" x14ac:dyDescent="0.25">
      <c r="A1807" s="15">
        <v>6.610239</v>
      </c>
      <c r="B1807" s="15">
        <v>-102.650813</v>
      </c>
    </row>
    <row r="1808" spans="1:2" x14ac:dyDescent="0.25">
      <c r="A1808" s="15">
        <v>6.613899</v>
      </c>
      <c r="B1808" s="15">
        <v>-102.61125</v>
      </c>
    </row>
    <row r="1809" spans="1:2" x14ac:dyDescent="0.25">
      <c r="A1809" s="15">
        <v>6.6175600000000001</v>
      </c>
      <c r="B1809" s="15">
        <v>-102.57929900000001</v>
      </c>
    </row>
    <row r="1810" spans="1:2" x14ac:dyDescent="0.25">
      <c r="A1810" s="15">
        <v>6.6212200000000001</v>
      </c>
      <c r="B1810" s="15">
        <v>-102.55587300000001</v>
      </c>
    </row>
    <row r="1811" spans="1:2" x14ac:dyDescent="0.25">
      <c r="A1811" s="15">
        <v>6.6248800000000001</v>
      </c>
      <c r="B1811" s="15">
        <v>-102.539902</v>
      </c>
    </row>
    <row r="1812" spans="1:2" x14ac:dyDescent="0.25">
      <c r="A1812" s="15">
        <v>6.6285400000000001</v>
      </c>
      <c r="B1812" s="15">
        <v>-102.528464</v>
      </c>
    </row>
    <row r="1813" spans="1:2" x14ac:dyDescent="0.25">
      <c r="A1813" s="15">
        <v>6.6322000000000001</v>
      </c>
      <c r="B1813" s="15">
        <v>-102.528764</v>
      </c>
    </row>
    <row r="1814" spans="1:2" x14ac:dyDescent="0.25">
      <c r="A1814" s="15">
        <v>6.6358600000000001</v>
      </c>
      <c r="B1814" s="15">
        <v>-102.540503</v>
      </c>
    </row>
    <row r="1815" spans="1:2" x14ac:dyDescent="0.25">
      <c r="A1815" s="15">
        <v>6.6395210000000002</v>
      </c>
      <c r="B1815" s="15">
        <v>-102.56053799999999</v>
      </c>
    </row>
    <row r="1816" spans="1:2" x14ac:dyDescent="0.25">
      <c r="A1816" s="15">
        <v>6.6431810000000002</v>
      </c>
      <c r="B1816" s="15">
        <v>-102.585937</v>
      </c>
    </row>
    <row r="1817" spans="1:2" x14ac:dyDescent="0.25">
      <c r="A1817" s="15">
        <v>6.6468410000000002</v>
      </c>
      <c r="B1817" s="15">
        <v>-102.61365600000001</v>
      </c>
    </row>
    <row r="1818" spans="1:2" x14ac:dyDescent="0.25">
      <c r="A1818" s="15">
        <v>6.6505010000000002</v>
      </c>
      <c r="B1818" s="15">
        <v>-102.649992</v>
      </c>
    </row>
    <row r="1819" spans="1:2" x14ac:dyDescent="0.25">
      <c r="A1819" s="15">
        <v>6.6541610000000002</v>
      </c>
      <c r="B1819" s="15">
        <v>-102.688458</v>
      </c>
    </row>
    <row r="1820" spans="1:2" x14ac:dyDescent="0.25">
      <c r="A1820" s="15">
        <v>6.6578210000000002</v>
      </c>
      <c r="B1820" s="15">
        <v>-102.727481</v>
      </c>
    </row>
    <row r="1821" spans="1:2" x14ac:dyDescent="0.25">
      <c r="A1821" s="15">
        <v>6.6614810000000002</v>
      </c>
      <c r="B1821" s="15">
        <v>-102.765406</v>
      </c>
    </row>
    <row r="1822" spans="1:2" x14ac:dyDescent="0.25">
      <c r="A1822" s="15">
        <v>6.6651420000000003</v>
      </c>
      <c r="B1822" s="15">
        <v>-102.80394699999999</v>
      </c>
    </row>
    <row r="1823" spans="1:2" x14ac:dyDescent="0.25">
      <c r="A1823" s="15">
        <v>6.6688020000000003</v>
      </c>
      <c r="B1823" s="15">
        <v>-102.842533</v>
      </c>
    </row>
    <row r="1824" spans="1:2" x14ac:dyDescent="0.25">
      <c r="A1824" s="15">
        <v>6.6724620000000003</v>
      </c>
      <c r="B1824" s="15">
        <v>-102.879338</v>
      </c>
    </row>
    <row r="1825" spans="1:2" x14ac:dyDescent="0.25">
      <c r="A1825" s="15">
        <v>6.6761220000000003</v>
      </c>
      <c r="B1825" s="15">
        <v>-102.910422</v>
      </c>
    </row>
    <row r="1826" spans="1:2" x14ac:dyDescent="0.25">
      <c r="A1826" s="15">
        <v>6.6797820000000003</v>
      </c>
      <c r="B1826" s="15">
        <v>-102.936548</v>
      </c>
    </row>
    <row r="1827" spans="1:2" x14ac:dyDescent="0.25">
      <c r="A1827" s="15">
        <v>6.6834420000000003</v>
      </c>
      <c r="B1827" s="15">
        <v>-102.961401</v>
      </c>
    </row>
    <row r="1828" spans="1:2" x14ac:dyDescent="0.25">
      <c r="A1828" s="15">
        <v>6.6871029999999996</v>
      </c>
      <c r="B1828" s="15">
        <v>-102.988342</v>
      </c>
    </row>
    <row r="1829" spans="1:2" x14ac:dyDescent="0.25">
      <c r="A1829" s="15">
        <v>6.6907629999999996</v>
      </c>
      <c r="B1829" s="15">
        <v>-103.015136</v>
      </c>
    </row>
    <row r="1830" spans="1:2" x14ac:dyDescent="0.25">
      <c r="A1830" s="15">
        <v>6.6944229999999996</v>
      </c>
      <c r="B1830" s="15">
        <v>-103.036878</v>
      </c>
    </row>
    <row r="1831" spans="1:2" x14ac:dyDescent="0.25">
      <c r="A1831" s="15">
        <v>6.6980829999999996</v>
      </c>
      <c r="B1831" s="15">
        <v>-103.05459500000001</v>
      </c>
    </row>
    <row r="1832" spans="1:2" x14ac:dyDescent="0.25">
      <c r="A1832" s="15">
        <v>6.7017429999999996</v>
      </c>
      <c r="B1832" s="15">
        <v>-103.06721400000001</v>
      </c>
    </row>
    <row r="1833" spans="1:2" x14ac:dyDescent="0.25">
      <c r="A1833" s="15">
        <v>6.7054029999999996</v>
      </c>
      <c r="B1833" s="15">
        <v>-103.072397</v>
      </c>
    </row>
    <row r="1834" spans="1:2" x14ac:dyDescent="0.25">
      <c r="A1834" s="15">
        <v>6.7090630000000004</v>
      </c>
      <c r="B1834" s="15">
        <v>-103.074444</v>
      </c>
    </row>
    <row r="1835" spans="1:2" x14ac:dyDescent="0.25">
      <c r="A1835" s="15">
        <v>6.7127239999999997</v>
      </c>
      <c r="B1835" s="15">
        <v>-103.07419299999999</v>
      </c>
    </row>
    <row r="1836" spans="1:2" x14ac:dyDescent="0.25">
      <c r="A1836" s="15">
        <v>6.7163839999999997</v>
      </c>
      <c r="B1836" s="15">
        <v>-103.06308300000001</v>
      </c>
    </row>
    <row r="1837" spans="1:2" x14ac:dyDescent="0.25">
      <c r="A1837" s="15">
        <v>6.7200439999999997</v>
      </c>
      <c r="B1837" s="15">
        <v>-103.03937999999999</v>
      </c>
    </row>
    <row r="1838" spans="1:2" x14ac:dyDescent="0.25">
      <c r="A1838" s="15">
        <v>6.7237039999999997</v>
      </c>
      <c r="B1838" s="15">
        <v>-103.011599</v>
      </c>
    </row>
    <row r="1839" spans="1:2" x14ac:dyDescent="0.25">
      <c r="A1839" s="15">
        <v>6.7273639999999997</v>
      </c>
      <c r="B1839" s="15">
        <v>-102.980664</v>
      </c>
    </row>
    <row r="1840" spans="1:2" x14ac:dyDescent="0.25">
      <c r="A1840" s="15">
        <v>6.7310239999999997</v>
      </c>
      <c r="B1840" s="15">
        <v>-102.942168</v>
      </c>
    </row>
    <row r="1841" spans="1:2" x14ac:dyDescent="0.25">
      <c r="A1841" s="15">
        <v>6.7346849999999998</v>
      </c>
      <c r="B1841" s="15">
        <v>-102.90470999999999</v>
      </c>
    </row>
    <row r="1842" spans="1:2" x14ac:dyDescent="0.25">
      <c r="A1842" s="15">
        <v>6.7383449999999998</v>
      </c>
      <c r="B1842" s="15">
        <v>-102.866793</v>
      </c>
    </row>
    <row r="1843" spans="1:2" x14ac:dyDescent="0.25">
      <c r="A1843" s="15">
        <v>6.7420049999999998</v>
      </c>
      <c r="B1843" s="15">
        <v>-102.833687</v>
      </c>
    </row>
    <row r="1844" spans="1:2" x14ac:dyDescent="0.25">
      <c r="A1844" s="15">
        <v>6.7456649999999998</v>
      </c>
      <c r="B1844" s="15">
        <v>-102.802502</v>
      </c>
    </row>
    <row r="1845" spans="1:2" x14ac:dyDescent="0.25">
      <c r="A1845" s="15">
        <v>6.7493249999999998</v>
      </c>
      <c r="B1845" s="15">
        <v>-102.777452</v>
      </c>
    </row>
    <row r="1846" spans="1:2" x14ac:dyDescent="0.25">
      <c r="A1846" s="15">
        <v>6.7529849999999998</v>
      </c>
      <c r="B1846" s="15">
        <v>-102.756668</v>
      </c>
    </row>
    <row r="1847" spans="1:2" x14ac:dyDescent="0.25">
      <c r="A1847" s="15">
        <v>6.7566449999999998</v>
      </c>
      <c r="B1847" s="15">
        <v>-102.741013</v>
      </c>
    </row>
    <row r="1848" spans="1:2" x14ac:dyDescent="0.25">
      <c r="A1848" s="15">
        <v>6.7603059999999999</v>
      </c>
      <c r="B1848" s="15">
        <v>-102.727861</v>
      </c>
    </row>
    <row r="1849" spans="1:2" x14ac:dyDescent="0.25">
      <c r="A1849" s="15">
        <v>6.7639659999999999</v>
      </c>
      <c r="B1849" s="15">
        <v>-102.721048</v>
      </c>
    </row>
    <row r="1850" spans="1:2" x14ac:dyDescent="0.25">
      <c r="A1850" s="15">
        <v>6.7676259999999999</v>
      </c>
      <c r="B1850" s="15">
        <v>-102.716351</v>
      </c>
    </row>
    <row r="1851" spans="1:2" x14ac:dyDescent="0.25">
      <c r="A1851" s="15">
        <v>6.7712859999999999</v>
      </c>
      <c r="B1851" s="15">
        <v>-102.705051</v>
      </c>
    </row>
    <row r="1852" spans="1:2" x14ac:dyDescent="0.25">
      <c r="A1852" s="15">
        <v>6.7749459999999999</v>
      </c>
      <c r="B1852" s="15">
        <v>-102.698171</v>
      </c>
    </row>
    <row r="1853" spans="1:2" x14ac:dyDescent="0.25">
      <c r="A1853" s="15">
        <v>6.7786059999999999</v>
      </c>
      <c r="B1853" s="15">
        <v>-102.695536</v>
      </c>
    </row>
    <row r="1854" spans="1:2" x14ac:dyDescent="0.25">
      <c r="A1854" s="15">
        <v>6.782267</v>
      </c>
      <c r="B1854" s="15">
        <v>-102.68913999999999</v>
      </c>
    </row>
    <row r="1855" spans="1:2" x14ac:dyDescent="0.25">
      <c r="A1855" s="15">
        <v>6.785927</v>
      </c>
      <c r="B1855" s="15">
        <v>-102.677752</v>
      </c>
    </row>
    <row r="1856" spans="1:2" x14ac:dyDescent="0.25">
      <c r="A1856" s="15">
        <v>6.789587</v>
      </c>
      <c r="B1856" s="15">
        <v>-102.66668</v>
      </c>
    </row>
    <row r="1857" spans="1:2" x14ac:dyDescent="0.25">
      <c r="A1857" s="15">
        <v>6.793247</v>
      </c>
      <c r="B1857" s="15">
        <v>-102.659646</v>
      </c>
    </row>
    <row r="1858" spans="1:2" x14ac:dyDescent="0.25">
      <c r="A1858" s="15">
        <v>6.796907</v>
      </c>
      <c r="B1858" s="15">
        <v>-102.650233</v>
      </c>
    </row>
    <row r="1859" spans="1:2" x14ac:dyDescent="0.25">
      <c r="A1859" s="15">
        <v>6.800567</v>
      </c>
      <c r="B1859" s="15">
        <v>-102.6403</v>
      </c>
    </row>
    <row r="1860" spans="1:2" x14ac:dyDescent="0.25">
      <c r="A1860" s="15">
        <v>6.804227</v>
      </c>
      <c r="B1860" s="15">
        <v>-102.62436099999999</v>
      </c>
    </row>
    <row r="1861" spans="1:2" x14ac:dyDescent="0.25">
      <c r="A1861" s="15">
        <v>6.8078880000000002</v>
      </c>
      <c r="B1861" s="15">
        <v>-102.60935499999999</v>
      </c>
    </row>
    <row r="1862" spans="1:2" x14ac:dyDescent="0.25">
      <c r="A1862" s="15">
        <v>6.8115480000000002</v>
      </c>
      <c r="B1862" s="15">
        <v>-102.59108999999999</v>
      </c>
    </row>
    <row r="1863" spans="1:2" x14ac:dyDescent="0.25">
      <c r="A1863" s="15">
        <v>6.8152080000000002</v>
      </c>
      <c r="B1863" s="15">
        <v>-102.572146</v>
      </c>
    </row>
    <row r="1864" spans="1:2" x14ac:dyDescent="0.25">
      <c r="A1864" s="15">
        <v>6.8188680000000002</v>
      </c>
      <c r="B1864" s="15">
        <v>-102.558769</v>
      </c>
    </row>
    <row r="1865" spans="1:2" x14ac:dyDescent="0.25">
      <c r="A1865" s="15">
        <v>6.8225280000000001</v>
      </c>
      <c r="B1865" s="15">
        <v>-102.548632</v>
      </c>
    </row>
    <row r="1866" spans="1:2" x14ac:dyDescent="0.25">
      <c r="A1866" s="15">
        <v>6.8261880000000001</v>
      </c>
      <c r="B1866" s="15">
        <v>-102.542676</v>
      </c>
    </row>
    <row r="1867" spans="1:2" x14ac:dyDescent="0.25">
      <c r="A1867" s="15">
        <v>6.8298490000000003</v>
      </c>
      <c r="B1867" s="15">
        <v>-102.543594</v>
      </c>
    </row>
    <row r="1868" spans="1:2" x14ac:dyDescent="0.25">
      <c r="A1868" s="15">
        <v>6.8335090000000003</v>
      </c>
      <c r="B1868" s="15">
        <v>-102.54288099999999</v>
      </c>
    </row>
    <row r="1869" spans="1:2" x14ac:dyDescent="0.25">
      <c r="A1869" s="15">
        <v>6.8371690000000003</v>
      </c>
      <c r="B1869" s="15">
        <v>-102.54444599999999</v>
      </c>
    </row>
    <row r="1870" spans="1:2" x14ac:dyDescent="0.25">
      <c r="A1870" s="15">
        <v>6.8408290000000003</v>
      </c>
      <c r="B1870" s="15">
        <v>-102.552947</v>
      </c>
    </row>
    <row r="1871" spans="1:2" x14ac:dyDescent="0.25">
      <c r="A1871" s="15">
        <v>6.8444890000000003</v>
      </c>
      <c r="B1871" s="15">
        <v>-102.562506</v>
      </c>
    </row>
    <row r="1872" spans="1:2" x14ac:dyDescent="0.25">
      <c r="A1872" s="15">
        <v>6.8481490000000003</v>
      </c>
      <c r="B1872" s="15">
        <v>-102.57086</v>
      </c>
    </row>
    <row r="1873" spans="1:2" x14ac:dyDescent="0.25">
      <c r="A1873" s="15">
        <v>6.8518090000000003</v>
      </c>
      <c r="B1873" s="15">
        <v>-102.582424</v>
      </c>
    </row>
    <row r="1874" spans="1:2" x14ac:dyDescent="0.25">
      <c r="A1874" s="15">
        <v>6.8554700000000004</v>
      </c>
      <c r="B1874" s="15">
        <v>-102.591565</v>
      </c>
    </row>
    <row r="1875" spans="1:2" x14ac:dyDescent="0.25">
      <c r="A1875" s="15">
        <v>6.8591300000000004</v>
      </c>
      <c r="B1875" s="15">
        <v>-102.601387</v>
      </c>
    </row>
    <row r="1876" spans="1:2" x14ac:dyDescent="0.25">
      <c r="A1876" s="15">
        <v>6.8627900000000004</v>
      </c>
      <c r="B1876" s="15">
        <v>-102.61442599999999</v>
      </c>
    </row>
    <row r="1877" spans="1:2" x14ac:dyDescent="0.25">
      <c r="A1877" s="15">
        <v>6.8664500000000004</v>
      </c>
      <c r="B1877" s="15">
        <v>-102.62626</v>
      </c>
    </row>
    <row r="1878" spans="1:2" x14ac:dyDescent="0.25">
      <c r="A1878" s="15">
        <v>6.8701100000000004</v>
      </c>
      <c r="B1878" s="15">
        <v>-102.642933</v>
      </c>
    </row>
    <row r="1879" spans="1:2" x14ac:dyDescent="0.25">
      <c r="A1879" s="15">
        <v>6.8737700000000004</v>
      </c>
      <c r="B1879" s="15">
        <v>-102.664607</v>
      </c>
    </row>
    <row r="1880" spans="1:2" x14ac:dyDescent="0.25">
      <c r="A1880" s="15">
        <v>6.8774309999999996</v>
      </c>
      <c r="B1880" s="15">
        <v>-102.68534099999999</v>
      </c>
    </row>
    <row r="1881" spans="1:2" x14ac:dyDescent="0.25">
      <c r="A1881" s="15">
        <v>6.8810909999999996</v>
      </c>
      <c r="B1881" s="15">
        <v>-102.704105</v>
      </c>
    </row>
    <row r="1882" spans="1:2" x14ac:dyDescent="0.25">
      <c r="A1882" s="15">
        <v>6.8847509999999996</v>
      </c>
      <c r="B1882" s="15">
        <v>-102.72083600000001</v>
      </c>
    </row>
    <row r="1883" spans="1:2" x14ac:dyDescent="0.25">
      <c r="A1883" s="15">
        <v>6.8884109999999996</v>
      </c>
      <c r="B1883" s="15">
        <v>-102.735961</v>
      </c>
    </row>
    <row r="1884" spans="1:2" x14ac:dyDescent="0.25">
      <c r="A1884" s="15">
        <v>6.8920709999999996</v>
      </c>
      <c r="B1884" s="15">
        <v>-102.74918</v>
      </c>
    </row>
    <row r="1885" spans="1:2" x14ac:dyDescent="0.25">
      <c r="A1885" s="15">
        <v>6.8957309999999996</v>
      </c>
      <c r="B1885" s="15">
        <v>-102.757751</v>
      </c>
    </row>
    <row r="1886" spans="1:2" x14ac:dyDescent="0.25">
      <c r="A1886" s="15">
        <v>6.8993909999999996</v>
      </c>
      <c r="B1886" s="15">
        <v>-102.770048</v>
      </c>
    </row>
    <row r="1887" spans="1:2" x14ac:dyDescent="0.25">
      <c r="A1887" s="15">
        <v>6.9030519999999997</v>
      </c>
      <c r="B1887" s="15">
        <v>-102.7835</v>
      </c>
    </row>
    <row r="1888" spans="1:2" x14ac:dyDescent="0.25">
      <c r="A1888" s="15">
        <v>6.9067119999999997</v>
      </c>
      <c r="B1888" s="15">
        <v>-102.800821</v>
      </c>
    </row>
    <row r="1889" spans="1:2" x14ac:dyDescent="0.25">
      <c r="A1889" s="15">
        <v>6.9103719999999997</v>
      </c>
      <c r="B1889" s="15">
        <v>-102.81571599999999</v>
      </c>
    </row>
    <row r="1890" spans="1:2" x14ac:dyDescent="0.25">
      <c r="A1890" s="15">
        <v>6.9140319999999997</v>
      </c>
      <c r="B1890" s="15">
        <v>-102.83521</v>
      </c>
    </row>
    <row r="1891" spans="1:2" x14ac:dyDescent="0.25">
      <c r="A1891" s="15">
        <v>6.9176919999999997</v>
      </c>
      <c r="B1891" s="15">
        <v>-102.859362</v>
      </c>
    </row>
    <row r="1892" spans="1:2" x14ac:dyDescent="0.25">
      <c r="A1892" s="15">
        <v>6.9213519999999997</v>
      </c>
      <c r="B1892" s="15">
        <v>-102.88285399999999</v>
      </c>
    </row>
    <row r="1893" spans="1:2" x14ac:dyDescent="0.25">
      <c r="A1893" s="15">
        <v>6.9250129999999999</v>
      </c>
      <c r="B1893" s="15">
        <v>-102.903493</v>
      </c>
    </row>
    <row r="1894" spans="1:2" x14ac:dyDescent="0.25">
      <c r="A1894" s="15">
        <v>6.9286729999999999</v>
      </c>
      <c r="B1894" s="15">
        <v>-102.928675</v>
      </c>
    </row>
    <row r="1895" spans="1:2" x14ac:dyDescent="0.25">
      <c r="A1895" s="15">
        <v>6.9323329999999999</v>
      </c>
      <c r="B1895" s="15">
        <v>-102.953372</v>
      </c>
    </row>
    <row r="1896" spans="1:2" x14ac:dyDescent="0.25">
      <c r="A1896" s="15">
        <v>6.9359929999999999</v>
      </c>
      <c r="B1896" s="15">
        <v>-102.984247</v>
      </c>
    </row>
    <row r="1897" spans="1:2" x14ac:dyDescent="0.25">
      <c r="A1897" s="15">
        <v>6.9396529999999998</v>
      </c>
      <c r="B1897" s="15">
        <v>-103.014678</v>
      </c>
    </row>
    <row r="1898" spans="1:2" x14ac:dyDescent="0.25">
      <c r="A1898" s="15">
        <v>6.9433129999999998</v>
      </c>
      <c r="B1898" s="15">
        <v>-103.040718</v>
      </c>
    </row>
    <row r="1899" spans="1:2" x14ac:dyDescent="0.25">
      <c r="A1899" s="15">
        <v>6.946974</v>
      </c>
      <c r="B1899" s="15">
        <v>-103.068747</v>
      </c>
    </row>
    <row r="1900" spans="1:2" x14ac:dyDescent="0.25">
      <c r="A1900" s="15">
        <v>6.950634</v>
      </c>
      <c r="B1900" s="15">
        <v>-103.093649</v>
      </c>
    </row>
    <row r="1901" spans="1:2" x14ac:dyDescent="0.25">
      <c r="A1901" s="15">
        <v>6.954294</v>
      </c>
      <c r="B1901" s="15">
        <v>-103.121926</v>
      </c>
    </row>
    <row r="1902" spans="1:2" x14ac:dyDescent="0.25">
      <c r="A1902" s="15">
        <v>6.957954</v>
      </c>
      <c r="B1902" s="15">
        <v>-103.152264</v>
      </c>
    </row>
    <row r="1903" spans="1:2" x14ac:dyDescent="0.25">
      <c r="A1903" s="15">
        <v>6.961614</v>
      </c>
      <c r="B1903" s="15">
        <v>-103.18140699999999</v>
      </c>
    </row>
    <row r="1904" spans="1:2" x14ac:dyDescent="0.25">
      <c r="A1904" s="15">
        <v>6.965274</v>
      </c>
      <c r="B1904" s="15">
        <v>-103.208208</v>
      </c>
    </row>
    <row r="1905" spans="1:2" x14ac:dyDescent="0.25">
      <c r="A1905" s="15">
        <v>6.968934</v>
      </c>
      <c r="B1905" s="15">
        <v>-103.226592</v>
      </c>
    </row>
    <row r="1906" spans="1:2" x14ac:dyDescent="0.25">
      <c r="A1906" s="15">
        <v>6.9725950000000001</v>
      </c>
      <c r="B1906" s="15">
        <v>-103.248374</v>
      </c>
    </row>
    <row r="1907" spans="1:2" x14ac:dyDescent="0.25">
      <c r="A1907" s="15">
        <v>6.9762550000000001</v>
      </c>
      <c r="B1907" s="15">
        <v>-103.267388</v>
      </c>
    </row>
    <row r="1908" spans="1:2" x14ac:dyDescent="0.25">
      <c r="A1908" s="15">
        <v>6.9799150000000001</v>
      </c>
      <c r="B1908" s="15">
        <v>-103.28353300000001</v>
      </c>
    </row>
    <row r="1909" spans="1:2" x14ac:dyDescent="0.25">
      <c r="A1909" s="15">
        <v>6.9835750000000001</v>
      </c>
      <c r="B1909" s="15">
        <v>-103.29605100000001</v>
      </c>
    </row>
    <row r="1910" spans="1:2" x14ac:dyDescent="0.25">
      <c r="A1910" s="15">
        <v>6.9872350000000001</v>
      </c>
      <c r="B1910" s="15">
        <v>-103.31068500000001</v>
      </c>
    </row>
    <row r="1911" spans="1:2" x14ac:dyDescent="0.25">
      <c r="A1911" s="15">
        <v>6.9908950000000001</v>
      </c>
      <c r="B1911" s="15">
        <v>-103.33111700000001</v>
      </c>
    </row>
    <row r="1912" spans="1:2" x14ac:dyDescent="0.25">
      <c r="A1912" s="15">
        <v>6.9945560000000002</v>
      </c>
      <c r="B1912" s="15">
        <v>-103.349593</v>
      </c>
    </row>
    <row r="1913" spans="1:2" x14ac:dyDescent="0.25">
      <c r="A1913" s="15">
        <v>6.9982160000000002</v>
      </c>
      <c r="B1913" s="15">
        <v>-103.36314299999999</v>
      </c>
    </row>
    <row r="1914" spans="1:2" x14ac:dyDescent="0.25">
      <c r="A1914" s="15">
        <v>7.0018760000000002</v>
      </c>
      <c r="B1914" s="15">
        <v>-103.373408</v>
      </c>
    </row>
    <row r="1915" spans="1:2" x14ac:dyDescent="0.25">
      <c r="A1915" s="15">
        <v>7.0055360000000002</v>
      </c>
      <c r="B1915" s="15">
        <v>-103.380201</v>
      </c>
    </row>
    <row r="1916" spans="1:2" x14ac:dyDescent="0.25">
      <c r="A1916" s="15">
        <v>7.0091960000000002</v>
      </c>
      <c r="B1916" s="15">
        <v>-103.38701500000001</v>
      </c>
    </row>
    <row r="1917" spans="1:2" x14ac:dyDescent="0.25">
      <c r="A1917" s="15">
        <v>7.0128560000000002</v>
      </c>
      <c r="B1917" s="15">
        <v>-103.393411</v>
      </c>
    </row>
    <row r="1918" spans="1:2" x14ac:dyDescent="0.25">
      <c r="A1918" s="15">
        <v>7.0165160000000002</v>
      </c>
      <c r="B1918" s="15">
        <v>-103.393407</v>
      </c>
    </row>
    <row r="1919" spans="1:2" x14ac:dyDescent="0.25">
      <c r="A1919" s="15">
        <v>7.0201770000000003</v>
      </c>
      <c r="B1919" s="15">
        <v>-103.383456</v>
      </c>
    </row>
    <row r="1920" spans="1:2" x14ac:dyDescent="0.25">
      <c r="A1920" s="15">
        <v>7.0238370000000003</v>
      </c>
      <c r="B1920" s="15">
        <v>-103.367572</v>
      </c>
    </row>
    <row r="1921" spans="1:2" x14ac:dyDescent="0.25">
      <c r="A1921" s="15">
        <v>7.0274970000000003</v>
      </c>
      <c r="B1921" s="15">
        <v>-103.34481599999999</v>
      </c>
    </row>
    <row r="1922" spans="1:2" x14ac:dyDescent="0.25">
      <c r="A1922" s="15">
        <v>7.0311570000000003</v>
      </c>
      <c r="B1922" s="15">
        <v>-103.320016</v>
      </c>
    </row>
    <row r="1923" spans="1:2" x14ac:dyDescent="0.25">
      <c r="A1923" s="15">
        <v>7.0348170000000003</v>
      </c>
      <c r="B1923" s="15">
        <v>-103.288534</v>
      </c>
    </row>
    <row r="1924" spans="1:2" x14ac:dyDescent="0.25">
      <c r="A1924" s="15">
        <v>7.0384770000000003</v>
      </c>
      <c r="B1924" s="15">
        <v>-103.252067</v>
      </c>
    </row>
    <row r="1925" spans="1:2" x14ac:dyDescent="0.25">
      <c r="A1925" s="15">
        <v>7.0421379999999996</v>
      </c>
      <c r="B1925" s="15">
        <v>-103.208459</v>
      </c>
    </row>
    <row r="1926" spans="1:2" x14ac:dyDescent="0.25">
      <c r="A1926" s="15">
        <v>7.0457979999999996</v>
      </c>
      <c r="B1926" s="15">
        <v>-103.166794</v>
      </c>
    </row>
    <row r="1927" spans="1:2" x14ac:dyDescent="0.25">
      <c r="A1927" s="15">
        <v>7.0494579999999996</v>
      </c>
      <c r="B1927" s="15">
        <v>-103.12939900000001</v>
      </c>
    </row>
    <row r="1928" spans="1:2" x14ac:dyDescent="0.25">
      <c r="A1928" s="15">
        <v>7.0531180000000004</v>
      </c>
      <c r="B1928" s="15">
        <v>-103.09585300000001</v>
      </c>
    </row>
    <row r="1929" spans="1:2" x14ac:dyDescent="0.25">
      <c r="A1929" s="15">
        <v>7.0567780000000004</v>
      </c>
      <c r="B1929" s="15">
        <v>-103.072745</v>
      </c>
    </row>
    <row r="1930" spans="1:2" x14ac:dyDescent="0.25">
      <c r="A1930" s="15">
        <v>7.0604380000000004</v>
      </c>
      <c r="B1930" s="15">
        <v>-103.049477</v>
      </c>
    </row>
    <row r="1931" spans="1:2" x14ac:dyDescent="0.25">
      <c r="A1931" s="15">
        <v>7.0640980000000004</v>
      </c>
      <c r="B1931" s="15">
        <v>-103.03404</v>
      </c>
    </row>
    <row r="1932" spans="1:2" x14ac:dyDescent="0.25">
      <c r="A1932" s="15">
        <v>7.0677589999999997</v>
      </c>
      <c r="B1932" s="15">
        <v>-103.02975000000001</v>
      </c>
    </row>
    <row r="1933" spans="1:2" x14ac:dyDescent="0.25">
      <c r="A1933" s="15">
        <v>7.0714189999999997</v>
      </c>
      <c r="B1933" s="15">
        <v>-103.033736</v>
      </c>
    </row>
    <row r="1934" spans="1:2" x14ac:dyDescent="0.25">
      <c r="A1934" s="15">
        <v>7.0750789999999997</v>
      </c>
      <c r="B1934" s="15">
        <v>-103.047972</v>
      </c>
    </row>
    <row r="1935" spans="1:2" x14ac:dyDescent="0.25">
      <c r="A1935" s="15">
        <v>7.0787389999999997</v>
      </c>
      <c r="B1935" s="15">
        <v>-103.071682</v>
      </c>
    </row>
    <row r="1936" spans="1:2" x14ac:dyDescent="0.25">
      <c r="A1936" s="15">
        <v>7.0823989999999997</v>
      </c>
      <c r="B1936" s="15">
        <v>-103.10535400000001</v>
      </c>
    </row>
    <row r="1937" spans="1:2" x14ac:dyDescent="0.25">
      <c r="A1937" s="15">
        <v>7.0860589999999997</v>
      </c>
      <c r="B1937" s="15">
        <v>-103.14416199999999</v>
      </c>
    </row>
    <row r="1938" spans="1:2" x14ac:dyDescent="0.25">
      <c r="A1938" s="15">
        <v>7.0897199999999998</v>
      </c>
      <c r="B1938" s="15">
        <v>-103.193282</v>
      </c>
    </row>
    <row r="1939" spans="1:2" x14ac:dyDescent="0.25">
      <c r="A1939" s="15">
        <v>7.0933799999999998</v>
      </c>
      <c r="B1939" s="15">
        <v>-103.243815</v>
      </c>
    </row>
    <row r="1940" spans="1:2" x14ac:dyDescent="0.25">
      <c r="A1940" s="15">
        <v>7.0970399999999998</v>
      </c>
      <c r="B1940" s="15">
        <v>-103.293728</v>
      </c>
    </row>
    <row r="1941" spans="1:2" x14ac:dyDescent="0.25">
      <c r="A1941" s="15">
        <v>7.1006999999999998</v>
      </c>
      <c r="B1941" s="15">
        <v>-103.34412</v>
      </c>
    </row>
    <row r="1942" spans="1:2" x14ac:dyDescent="0.25">
      <c r="A1942" s="15">
        <v>7.1043599999999998</v>
      </c>
      <c r="B1942" s="15">
        <v>-103.39162399999999</v>
      </c>
    </row>
    <row r="1943" spans="1:2" x14ac:dyDescent="0.25">
      <c r="A1943" s="15">
        <v>7.1080199999999998</v>
      </c>
      <c r="B1943" s="15">
        <v>-103.429058</v>
      </c>
    </row>
    <row r="1944" spans="1:2" x14ac:dyDescent="0.25">
      <c r="A1944" s="15">
        <v>7.1116799999999998</v>
      </c>
      <c r="B1944" s="15">
        <v>-103.455397</v>
      </c>
    </row>
    <row r="1945" spans="1:2" x14ac:dyDescent="0.25">
      <c r="A1945" s="15">
        <v>7.1153409999999999</v>
      </c>
      <c r="B1945" s="15">
        <v>-103.468515</v>
      </c>
    </row>
    <row r="1946" spans="1:2" x14ac:dyDescent="0.25">
      <c r="A1946" s="15">
        <v>7.1190009999999999</v>
      </c>
      <c r="B1946" s="15">
        <v>-103.469493</v>
      </c>
    </row>
    <row r="1947" spans="1:2" x14ac:dyDescent="0.25">
      <c r="A1947" s="15">
        <v>7.1226609999999999</v>
      </c>
      <c r="B1947" s="15">
        <v>-103.45561499999999</v>
      </c>
    </row>
    <row r="1948" spans="1:2" x14ac:dyDescent="0.25">
      <c r="A1948" s="15">
        <v>7.1263209999999999</v>
      </c>
      <c r="B1948" s="15">
        <v>-103.428619</v>
      </c>
    </row>
    <row r="1949" spans="1:2" x14ac:dyDescent="0.25">
      <c r="A1949" s="15">
        <v>7.1299809999999999</v>
      </c>
      <c r="B1949" s="15">
        <v>-103.38958700000001</v>
      </c>
    </row>
    <row r="1950" spans="1:2" x14ac:dyDescent="0.25">
      <c r="A1950" s="15">
        <v>7.1336409999999999</v>
      </c>
      <c r="B1950" s="15">
        <v>-103.339274</v>
      </c>
    </row>
    <row r="1951" spans="1:2" x14ac:dyDescent="0.25">
      <c r="A1951" s="15">
        <v>7.137302</v>
      </c>
      <c r="B1951" s="15">
        <v>-103.278048</v>
      </c>
    </row>
    <row r="1952" spans="1:2" x14ac:dyDescent="0.25">
      <c r="A1952" s="15">
        <v>7.140962</v>
      </c>
      <c r="B1952" s="15">
        <v>-103.216596</v>
      </c>
    </row>
    <row r="1953" spans="1:2" x14ac:dyDescent="0.25">
      <c r="A1953" s="15">
        <v>7.144622</v>
      </c>
      <c r="B1953" s="15">
        <v>-103.156986</v>
      </c>
    </row>
    <row r="1954" spans="1:2" x14ac:dyDescent="0.25">
      <c r="A1954" s="15">
        <v>7.148282</v>
      </c>
      <c r="B1954" s="15">
        <v>-103.10423299999999</v>
      </c>
    </row>
    <row r="1955" spans="1:2" x14ac:dyDescent="0.25">
      <c r="A1955" s="15">
        <v>7.151942</v>
      </c>
      <c r="B1955" s="15">
        <v>-103.05634999999999</v>
      </c>
    </row>
    <row r="1956" spans="1:2" x14ac:dyDescent="0.25">
      <c r="A1956" s="15">
        <v>7.155602</v>
      </c>
      <c r="B1956" s="15">
        <v>-103.01836400000001</v>
      </c>
    </row>
    <row r="1957" spans="1:2" x14ac:dyDescent="0.25">
      <c r="A1957" s="15">
        <v>7.159262</v>
      </c>
      <c r="B1957" s="15">
        <v>-102.98940899999999</v>
      </c>
    </row>
    <row r="1958" spans="1:2" x14ac:dyDescent="0.25">
      <c r="A1958" s="15">
        <v>7.1629230000000002</v>
      </c>
      <c r="B1958" s="15">
        <v>-102.97299599999999</v>
      </c>
    </row>
    <row r="1959" spans="1:2" x14ac:dyDescent="0.25">
      <c r="A1959" s="15">
        <v>7.1665830000000001</v>
      </c>
      <c r="B1959" s="15">
        <v>-102.974333</v>
      </c>
    </row>
    <row r="1960" spans="1:2" x14ac:dyDescent="0.25">
      <c r="A1960" s="15">
        <v>7.1702430000000001</v>
      </c>
      <c r="B1960" s="15">
        <v>-102.985865</v>
      </c>
    </row>
    <row r="1961" spans="1:2" x14ac:dyDescent="0.25">
      <c r="A1961" s="15">
        <v>7.1739030000000001</v>
      </c>
      <c r="B1961" s="15">
        <v>-103.00698</v>
      </c>
    </row>
    <row r="1962" spans="1:2" x14ac:dyDescent="0.25">
      <c r="A1962" s="15">
        <v>7.1775630000000001</v>
      </c>
      <c r="B1962" s="15">
        <v>-103.041117</v>
      </c>
    </row>
    <row r="1963" spans="1:2" x14ac:dyDescent="0.25">
      <c r="A1963" s="15">
        <v>7.1812230000000001</v>
      </c>
      <c r="B1963" s="15">
        <v>-103.08235000000001</v>
      </c>
    </row>
    <row r="1964" spans="1:2" x14ac:dyDescent="0.25">
      <c r="A1964" s="15">
        <v>7.1848840000000003</v>
      </c>
      <c r="B1964" s="15">
        <v>-103.121439</v>
      </c>
    </row>
    <row r="1965" spans="1:2" x14ac:dyDescent="0.25">
      <c r="A1965" s="15">
        <v>7.1885440000000003</v>
      </c>
      <c r="B1965" s="15">
        <v>-103.160347</v>
      </c>
    </row>
    <row r="1966" spans="1:2" x14ac:dyDescent="0.25">
      <c r="A1966" s="15">
        <v>7.1922040000000003</v>
      </c>
      <c r="B1966" s="15">
        <v>-103.201109</v>
      </c>
    </row>
    <row r="1967" spans="1:2" x14ac:dyDescent="0.25">
      <c r="A1967" s="15">
        <v>7.1958640000000003</v>
      </c>
      <c r="B1967" s="15">
        <v>-103.242598</v>
      </c>
    </row>
    <row r="1968" spans="1:2" x14ac:dyDescent="0.25">
      <c r="A1968" s="15">
        <v>7.1995240000000003</v>
      </c>
      <c r="B1968" s="15">
        <v>-103.279929</v>
      </c>
    </row>
    <row r="1969" spans="1:2" x14ac:dyDescent="0.25">
      <c r="A1969" s="15">
        <v>7.2031840000000003</v>
      </c>
      <c r="B1969" s="15">
        <v>-103.312523</v>
      </c>
    </row>
    <row r="1970" spans="1:2" x14ac:dyDescent="0.25">
      <c r="A1970" s="15">
        <v>7.2068440000000002</v>
      </c>
      <c r="B1970" s="15">
        <v>-103.340332</v>
      </c>
    </row>
    <row r="1971" spans="1:2" x14ac:dyDescent="0.25">
      <c r="A1971" s="15">
        <v>7.2105050000000004</v>
      </c>
      <c r="B1971" s="15">
        <v>-103.359921</v>
      </c>
    </row>
    <row r="1972" spans="1:2" x14ac:dyDescent="0.25">
      <c r="A1972" s="15">
        <v>7.2141650000000004</v>
      </c>
      <c r="B1972" s="15">
        <v>-103.377669</v>
      </c>
    </row>
    <row r="1973" spans="1:2" x14ac:dyDescent="0.25">
      <c r="A1973" s="15">
        <v>7.2178250000000004</v>
      </c>
      <c r="B1973" s="15">
        <v>-103.386848</v>
      </c>
    </row>
    <row r="1974" spans="1:2" x14ac:dyDescent="0.25">
      <c r="A1974" s="15">
        <v>7.2214850000000004</v>
      </c>
      <c r="B1974" s="15">
        <v>-103.381668</v>
      </c>
    </row>
    <row r="1975" spans="1:2" x14ac:dyDescent="0.25">
      <c r="A1975" s="15">
        <v>7.2251450000000004</v>
      </c>
      <c r="B1975" s="15">
        <v>-103.37064700000001</v>
      </c>
    </row>
    <row r="1976" spans="1:2" x14ac:dyDescent="0.25">
      <c r="A1976" s="15">
        <v>7.2288050000000004</v>
      </c>
      <c r="B1976" s="15">
        <v>-103.36581700000001</v>
      </c>
    </row>
    <row r="1977" spans="1:2" x14ac:dyDescent="0.25">
      <c r="A1977" s="15">
        <v>7.2324659999999996</v>
      </c>
      <c r="B1977" s="15">
        <v>-103.35929400000001</v>
      </c>
    </row>
    <row r="1978" spans="1:2" x14ac:dyDescent="0.25">
      <c r="A1978" s="15">
        <v>7.2361259999999996</v>
      </c>
      <c r="B1978" s="15">
        <v>-103.34742199999999</v>
      </c>
    </row>
    <row r="1979" spans="1:2" x14ac:dyDescent="0.25">
      <c r="A1979" s="15">
        <v>7.2397859999999996</v>
      </c>
      <c r="B1979" s="15">
        <v>-103.338927</v>
      </c>
    </row>
    <row r="1980" spans="1:2" x14ac:dyDescent="0.25">
      <c r="A1980" s="15">
        <v>7.2434459999999996</v>
      </c>
      <c r="B1980" s="15">
        <v>-103.33341299999999</v>
      </c>
    </row>
    <row r="1981" spans="1:2" x14ac:dyDescent="0.25">
      <c r="A1981" s="15">
        <v>7.2471059999999996</v>
      </c>
      <c r="B1981" s="15">
        <v>-103.327702</v>
      </c>
    </row>
    <row r="1982" spans="1:2" x14ac:dyDescent="0.25">
      <c r="A1982" s="15">
        <v>7.2507659999999996</v>
      </c>
      <c r="B1982" s="15">
        <v>-103.324513</v>
      </c>
    </row>
    <row r="1983" spans="1:2" x14ac:dyDescent="0.25">
      <c r="A1983" s="15">
        <v>7.2544259999999996</v>
      </c>
      <c r="B1983" s="15">
        <v>-103.315395</v>
      </c>
    </row>
    <row r="1984" spans="1:2" x14ac:dyDescent="0.25">
      <c r="A1984" s="15">
        <v>7.2580869999999997</v>
      </c>
      <c r="B1984" s="15">
        <v>-103.30478100000001</v>
      </c>
    </row>
    <row r="1985" spans="1:2" x14ac:dyDescent="0.25">
      <c r="A1985" s="15">
        <v>7.2617469999999997</v>
      </c>
      <c r="B1985" s="15">
        <v>-103.285912</v>
      </c>
    </row>
    <row r="1986" spans="1:2" x14ac:dyDescent="0.25">
      <c r="A1986" s="15">
        <v>7.2654069999999997</v>
      </c>
      <c r="B1986" s="15">
        <v>-103.264436</v>
      </c>
    </row>
    <row r="1987" spans="1:2" x14ac:dyDescent="0.25">
      <c r="A1987" s="15">
        <v>7.2690669999999997</v>
      </c>
      <c r="B1987" s="15">
        <v>-103.234827</v>
      </c>
    </row>
    <row r="1988" spans="1:2" x14ac:dyDescent="0.25">
      <c r="A1988" s="15">
        <v>7.2727269999999997</v>
      </c>
      <c r="B1988" s="15">
        <v>-103.198898</v>
      </c>
    </row>
    <row r="1989" spans="1:2" x14ac:dyDescent="0.25">
      <c r="A1989" s="15">
        <v>7.2763869999999997</v>
      </c>
      <c r="B1989" s="15">
        <v>-103.169882</v>
      </c>
    </row>
    <row r="1990" spans="1:2" x14ac:dyDescent="0.25">
      <c r="A1990" s="15">
        <v>7.2800479999999999</v>
      </c>
      <c r="B1990" s="15">
        <v>-103.137792</v>
      </c>
    </row>
    <row r="1991" spans="1:2" x14ac:dyDescent="0.25">
      <c r="A1991" s="15">
        <v>7.2837079999999998</v>
      </c>
      <c r="B1991" s="15">
        <v>-103.10202200000001</v>
      </c>
    </row>
    <row r="1992" spans="1:2" x14ac:dyDescent="0.25">
      <c r="A1992" s="15">
        <v>7.2873679999999998</v>
      </c>
      <c r="B1992" s="15">
        <v>-103.072937</v>
      </c>
    </row>
    <row r="1993" spans="1:2" x14ac:dyDescent="0.25">
      <c r="A1993" s="15">
        <v>7.2910279999999998</v>
      </c>
      <c r="B1993" s="15">
        <v>-103.05089</v>
      </c>
    </row>
    <row r="1994" spans="1:2" x14ac:dyDescent="0.25">
      <c r="A1994" s="15">
        <v>7.2946879999999998</v>
      </c>
      <c r="B1994" s="15">
        <v>-103.033765</v>
      </c>
    </row>
    <row r="1995" spans="1:2" x14ac:dyDescent="0.25">
      <c r="A1995" s="15">
        <v>7.2983479999999998</v>
      </c>
      <c r="B1995" s="15">
        <v>-103.021396</v>
      </c>
    </row>
    <row r="1996" spans="1:2" x14ac:dyDescent="0.25">
      <c r="A1996" s="15">
        <v>7.302009</v>
      </c>
      <c r="B1996" s="15">
        <v>-103.006119</v>
      </c>
    </row>
    <row r="1997" spans="1:2" x14ac:dyDescent="0.25">
      <c r="A1997" s="15">
        <v>7.305669</v>
      </c>
      <c r="B1997" s="15">
        <v>-102.99492499999999</v>
      </c>
    </row>
    <row r="1998" spans="1:2" x14ac:dyDescent="0.25">
      <c r="A1998" s="15">
        <v>7.309329</v>
      </c>
      <c r="B1998" s="15">
        <v>-102.99293400000001</v>
      </c>
    </row>
    <row r="1999" spans="1:2" x14ac:dyDescent="0.25">
      <c r="A1999" s="15">
        <v>7.312989</v>
      </c>
      <c r="B1999" s="15">
        <v>-102.99585999999999</v>
      </c>
    </row>
    <row r="2000" spans="1:2" x14ac:dyDescent="0.25">
      <c r="A2000" s="15">
        <v>7.316649</v>
      </c>
      <c r="B2000" s="15">
        <v>-103.00799499999999</v>
      </c>
    </row>
    <row r="2001" spans="1:2" x14ac:dyDescent="0.25">
      <c r="A2001" s="15">
        <v>7.320309</v>
      </c>
      <c r="B2001" s="15">
        <v>-103.021362</v>
      </c>
    </row>
    <row r="2002" spans="1:2" x14ac:dyDescent="0.25">
      <c r="A2002" s="15">
        <v>7.323969</v>
      </c>
      <c r="B2002" s="15">
        <v>-103.043601</v>
      </c>
    </row>
    <row r="2003" spans="1:2" x14ac:dyDescent="0.25">
      <c r="A2003" s="15">
        <v>7.3276300000000001</v>
      </c>
      <c r="B2003" s="15">
        <v>-103.077607</v>
      </c>
    </row>
    <row r="2004" spans="1:2" x14ac:dyDescent="0.25">
      <c r="A2004" s="15">
        <v>7.3312900000000001</v>
      </c>
      <c r="B2004" s="15">
        <v>-103.11452199999999</v>
      </c>
    </row>
    <row r="2005" spans="1:2" x14ac:dyDescent="0.25">
      <c r="A2005" s="15">
        <v>7.3349500000000001</v>
      </c>
      <c r="B2005" s="15">
        <v>-103.148225</v>
      </c>
    </row>
    <row r="2006" spans="1:2" x14ac:dyDescent="0.25">
      <c r="A2006" s="15">
        <v>7.3386100000000001</v>
      </c>
      <c r="B2006" s="15">
        <v>-103.18798700000001</v>
      </c>
    </row>
    <row r="2007" spans="1:2" x14ac:dyDescent="0.25">
      <c r="A2007" s="15">
        <v>7.3422700000000001</v>
      </c>
      <c r="B2007" s="15">
        <v>-103.231347</v>
      </c>
    </row>
    <row r="2008" spans="1:2" x14ac:dyDescent="0.25">
      <c r="A2008" s="15">
        <v>7.3459300000000001</v>
      </c>
      <c r="B2008" s="15">
        <v>-103.272828</v>
      </c>
    </row>
    <row r="2009" spans="1:2" x14ac:dyDescent="0.25">
      <c r="A2009" s="15">
        <v>7.3495910000000002</v>
      </c>
      <c r="B2009" s="15">
        <v>-103.306729</v>
      </c>
    </row>
    <row r="2010" spans="1:2" x14ac:dyDescent="0.25">
      <c r="A2010" s="15">
        <v>7.3532510000000002</v>
      </c>
      <c r="B2010" s="15">
        <v>-103.33498299999999</v>
      </c>
    </row>
    <row r="2011" spans="1:2" x14ac:dyDescent="0.25">
      <c r="A2011" s="15">
        <v>7.3569110000000002</v>
      </c>
      <c r="B2011" s="15">
        <v>-103.360716</v>
      </c>
    </row>
    <row r="2012" spans="1:2" x14ac:dyDescent="0.25">
      <c r="A2012" s="15">
        <v>7.3605710000000002</v>
      </c>
      <c r="B2012" s="15">
        <v>-103.386473</v>
      </c>
    </row>
    <row r="2013" spans="1:2" x14ac:dyDescent="0.25">
      <c r="A2013" s="15">
        <v>7.3642310000000002</v>
      </c>
      <c r="B2013" s="15">
        <v>-103.40556599999999</v>
      </c>
    </row>
    <row r="2014" spans="1:2" x14ac:dyDescent="0.25">
      <c r="A2014" s="15">
        <v>7.3678910000000002</v>
      </c>
      <c r="B2014" s="15">
        <v>-103.422608</v>
      </c>
    </row>
    <row r="2015" spans="1:2" x14ac:dyDescent="0.25">
      <c r="A2015" s="15">
        <v>7.3715510000000002</v>
      </c>
      <c r="B2015" s="15">
        <v>-103.430426</v>
      </c>
    </row>
    <row r="2016" spans="1:2" x14ac:dyDescent="0.25">
      <c r="A2016" s="15">
        <v>7.3752120000000003</v>
      </c>
      <c r="B2016" s="15">
        <v>-103.437693</v>
      </c>
    </row>
    <row r="2017" spans="1:2" x14ac:dyDescent="0.25">
      <c r="A2017" s="15">
        <v>7.3788720000000003</v>
      </c>
      <c r="B2017" s="15">
        <v>-103.447487</v>
      </c>
    </row>
    <row r="2018" spans="1:2" x14ac:dyDescent="0.25">
      <c r="A2018" s="15">
        <v>7.3825320000000003</v>
      </c>
      <c r="B2018" s="15">
        <v>-103.44336800000001</v>
      </c>
    </row>
    <row r="2019" spans="1:2" x14ac:dyDescent="0.25">
      <c r="A2019" s="15">
        <v>7.3861920000000003</v>
      </c>
      <c r="B2019" s="15">
        <v>-103.432697</v>
      </c>
    </row>
    <row r="2020" spans="1:2" x14ac:dyDescent="0.25">
      <c r="A2020" s="15">
        <v>7.3898520000000003</v>
      </c>
      <c r="B2020" s="15">
        <v>-103.40137199999999</v>
      </c>
    </row>
    <row r="2021" spans="1:2" x14ac:dyDescent="0.25">
      <c r="A2021" s="15">
        <v>7.3935120000000003</v>
      </c>
      <c r="B2021" s="15">
        <v>-103.38187600000001</v>
      </c>
    </row>
    <row r="2022" spans="1:2" x14ac:dyDescent="0.25">
      <c r="A2022" s="15">
        <v>7.3971730000000004</v>
      </c>
      <c r="B2022" s="15">
        <v>-103.35239799999999</v>
      </c>
    </row>
    <row r="2023" spans="1:2" x14ac:dyDescent="0.25">
      <c r="A2023" s="15">
        <v>7.4008330000000004</v>
      </c>
      <c r="B2023" s="15">
        <v>-103.321034</v>
      </c>
    </row>
    <row r="2024" spans="1:2" x14ac:dyDescent="0.25">
      <c r="A2024" s="15">
        <v>7.4044930000000004</v>
      </c>
      <c r="B2024" s="15">
        <v>-103.285805</v>
      </c>
    </row>
    <row r="2025" spans="1:2" x14ac:dyDescent="0.25">
      <c r="A2025" s="15">
        <v>7.4081530000000004</v>
      </c>
      <c r="B2025" s="15">
        <v>-103.24427900000001</v>
      </c>
    </row>
    <row r="2026" spans="1:2" x14ac:dyDescent="0.25">
      <c r="A2026" s="15">
        <v>7.4118130000000004</v>
      </c>
      <c r="B2026" s="15">
        <v>-103.203405</v>
      </c>
    </row>
    <row r="2027" spans="1:2" x14ac:dyDescent="0.25">
      <c r="A2027" s="15">
        <v>7.4154730000000004</v>
      </c>
      <c r="B2027" s="15">
        <v>-103.160678</v>
      </c>
    </row>
    <row r="2028" spans="1:2" x14ac:dyDescent="0.25">
      <c r="A2028" s="15">
        <v>7.4191330000000004</v>
      </c>
      <c r="B2028" s="15">
        <v>-103.113102</v>
      </c>
    </row>
    <row r="2029" spans="1:2" x14ac:dyDescent="0.25">
      <c r="A2029" s="15">
        <v>7.4227939999999997</v>
      </c>
      <c r="B2029" s="15">
        <v>-103.06845800000001</v>
      </c>
    </row>
    <row r="2030" spans="1:2" x14ac:dyDescent="0.25">
      <c r="A2030" s="15">
        <v>7.4264539999999997</v>
      </c>
      <c r="B2030" s="15">
        <v>-103.03211</v>
      </c>
    </row>
    <row r="2031" spans="1:2" x14ac:dyDescent="0.25">
      <c r="A2031" s="15">
        <v>7.4301139999999997</v>
      </c>
      <c r="B2031" s="15">
        <v>-103.005076</v>
      </c>
    </row>
    <row r="2032" spans="1:2" x14ac:dyDescent="0.25">
      <c r="A2032" s="15">
        <v>7.4337739999999997</v>
      </c>
      <c r="B2032" s="15">
        <v>-102.98071</v>
      </c>
    </row>
    <row r="2033" spans="1:2" x14ac:dyDescent="0.25">
      <c r="A2033" s="15">
        <v>7.4374339999999997</v>
      </c>
      <c r="B2033" s="15">
        <v>-102.96493700000001</v>
      </c>
    </row>
    <row r="2034" spans="1:2" x14ac:dyDescent="0.25">
      <c r="A2034" s="15">
        <v>7.4410939999999997</v>
      </c>
      <c r="B2034" s="15">
        <v>-102.962825</v>
      </c>
    </row>
    <row r="2035" spans="1:2" x14ac:dyDescent="0.25">
      <c r="A2035" s="15">
        <v>7.4447549999999998</v>
      </c>
      <c r="B2035" s="15">
        <v>-102.973555</v>
      </c>
    </row>
    <row r="2036" spans="1:2" x14ac:dyDescent="0.25">
      <c r="A2036" s="15">
        <v>7.4484149999999998</v>
      </c>
      <c r="B2036" s="15">
        <v>-102.991564</v>
      </c>
    </row>
    <row r="2037" spans="1:2" x14ac:dyDescent="0.25">
      <c r="A2037" s="15">
        <v>7.4520749999999998</v>
      </c>
      <c r="B2037" s="15">
        <v>-103.022178</v>
      </c>
    </row>
    <row r="2038" spans="1:2" x14ac:dyDescent="0.25">
      <c r="A2038" s="15">
        <v>7.4557349999999998</v>
      </c>
      <c r="B2038" s="15">
        <v>-103.065094</v>
      </c>
    </row>
    <row r="2039" spans="1:2" x14ac:dyDescent="0.25">
      <c r="A2039" s="15">
        <v>7.4593949999999998</v>
      </c>
      <c r="B2039" s="15">
        <v>-103.114983</v>
      </c>
    </row>
    <row r="2040" spans="1:2" x14ac:dyDescent="0.25">
      <c r="A2040" s="15">
        <v>7.4630549999999998</v>
      </c>
      <c r="B2040" s="15">
        <v>-103.16975600000001</v>
      </c>
    </row>
    <row r="2041" spans="1:2" x14ac:dyDescent="0.25">
      <c r="A2041" s="15">
        <v>7.4667149999999998</v>
      </c>
      <c r="B2041" s="15">
        <v>-103.232923</v>
      </c>
    </row>
    <row r="2042" spans="1:2" x14ac:dyDescent="0.25">
      <c r="A2042" s="15">
        <v>7.4703759999999999</v>
      </c>
      <c r="B2042" s="15">
        <v>-103.29986700000001</v>
      </c>
    </row>
    <row r="2043" spans="1:2" x14ac:dyDescent="0.25">
      <c r="A2043" s="15">
        <v>7.4740359999999999</v>
      </c>
      <c r="B2043" s="15">
        <v>-103.36796699999999</v>
      </c>
    </row>
    <row r="2044" spans="1:2" x14ac:dyDescent="0.25">
      <c r="A2044" s="15">
        <v>7.4776959999999999</v>
      </c>
      <c r="B2044" s="15">
        <v>-103.429923</v>
      </c>
    </row>
    <row r="2045" spans="1:2" x14ac:dyDescent="0.25">
      <c r="A2045" s="15">
        <v>7.4813559999999999</v>
      </c>
      <c r="B2045" s="15">
        <v>-103.49124999999999</v>
      </c>
    </row>
    <row r="2046" spans="1:2" x14ac:dyDescent="0.25">
      <c r="A2046" s="15">
        <v>7.4850159999999999</v>
      </c>
      <c r="B2046" s="15">
        <v>-103.53923399999999</v>
      </c>
    </row>
    <row r="2047" spans="1:2" x14ac:dyDescent="0.25">
      <c r="A2047" s="15">
        <v>7.4886759999999999</v>
      </c>
      <c r="B2047" s="15">
        <v>-103.57644999999999</v>
      </c>
    </row>
    <row r="2048" spans="1:2" x14ac:dyDescent="0.25">
      <c r="A2048" s="15">
        <v>7.492337</v>
      </c>
      <c r="B2048" s="15">
        <v>-103.605093</v>
      </c>
    </row>
    <row r="2049" spans="1:2" x14ac:dyDescent="0.25">
      <c r="A2049" s="15">
        <v>7.495997</v>
      </c>
      <c r="B2049" s="15">
        <v>-103.628637</v>
      </c>
    </row>
    <row r="2050" spans="1:2" x14ac:dyDescent="0.25">
      <c r="A2050" s="15">
        <v>7.499657</v>
      </c>
      <c r="B2050" s="15">
        <v>-103.63563600000001</v>
      </c>
    </row>
    <row r="2051" spans="1:2" x14ac:dyDescent="0.25">
      <c r="A2051" s="15">
        <v>7.503317</v>
      </c>
      <c r="B2051" s="15">
        <v>-103.631626</v>
      </c>
    </row>
    <row r="2052" spans="1:2" x14ac:dyDescent="0.25">
      <c r="A2052" s="15">
        <v>7.506977</v>
      </c>
      <c r="B2052" s="15">
        <v>-103.61981</v>
      </c>
    </row>
    <row r="2053" spans="1:2" x14ac:dyDescent="0.25">
      <c r="A2053" s="15">
        <v>7.510637</v>
      </c>
      <c r="B2053" s="15">
        <v>-103.601584</v>
      </c>
    </row>
    <row r="2054" spans="1:2" x14ac:dyDescent="0.25">
      <c r="A2054" s="15">
        <v>7.514297</v>
      </c>
      <c r="B2054" s="15">
        <v>-103.57397</v>
      </c>
    </row>
    <row r="2055" spans="1:2" x14ac:dyDescent="0.25">
      <c r="A2055" s="15">
        <v>7.5179580000000001</v>
      </c>
      <c r="B2055" s="15">
        <v>-103.552556</v>
      </c>
    </row>
    <row r="2056" spans="1:2" x14ac:dyDescent="0.25">
      <c r="A2056" s="15">
        <v>7.5216180000000001</v>
      </c>
      <c r="B2056" s="15">
        <v>-103.535073</v>
      </c>
    </row>
    <row r="2057" spans="1:2" x14ac:dyDescent="0.25">
      <c r="A2057" s="15">
        <v>7.5252780000000001</v>
      </c>
      <c r="B2057" s="15">
        <v>-103.521439</v>
      </c>
    </row>
    <row r="2058" spans="1:2" x14ac:dyDescent="0.25">
      <c r="A2058" s="15">
        <v>7.5289380000000001</v>
      </c>
      <c r="B2058" s="15">
        <v>-103.515433</v>
      </c>
    </row>
    <row r="2059" spans="1:2" x14ac:dyDescent="0.25">
      <c r="A2059" s="15">
        <v>7.5325980000000001</v>
      </c>
      <c r="B2059" s="15">
        <v>-103.516547</v>
      </c>
    </row>
    <row r="2060" spans="1:2" x14ac:dyDescent="0.25">
      <c r="A2060" s="15">
        <v>7.5362580000000001</v>
      </c>
      <c r="B2060" s="15">
        <v>-103.519976</v>
      </c>
    </row>
    <row r="2061" spans="1:2" x14ac:dyDescent="0.25">
      <c r="A2061" s="15">
        <v>7.5399190000000003</v>
      </c>
      <c r="B2061" s="15">
        <v>-103.525766</v>
      </c>
    </row>
    <row r="2062" spans="1:2" x14ac:dyDescent="0.25">
      <c r="A2062" s="15">
        <v>7.5435790000000003</v>
      </c>
      <c r="B2062" s="15">
        <v>-103.53824899999999</v>
      </c>
    </row>
    <row r="2063" spans="1:2" x14ac:dyDescent="0.25">
      <c r="A2063" s="15">
        <v>7.5472390000000003</v>
      </c>
      <c r="B2063" s="15">
        <v>-103.55548400000001</v>
      </c>
    </row>
    <row r="2064" spans="1:2" x14ac:dyDescent="0.25">
      <c r="A2064" s="15">
        <v>7.5508990000000002</v>
      </c>
      <c r="B2064" s="15">
        <v>-103.574335</v>
      </c>
    </row>
    <row r="2065" spans="1:2" x14ac:dyDescent="0.25">
      <c r="A2065" s="15">
        <v>7.5545590000000002</v>
      </c>
      <c r="B2065" s="15">
        <v>-103.592938</v>
      </c>
    </row>
    <row r="2066" spans="1:2" x14ac:dyDescent="0.25">
      <c r="A2066" s="15">
        <v>7.5582190000000002</v>
      </c>
      <c r="B2066" s="15">
        <v>-103.612238</v>
      </c>
    </row>
    <row r="2067" spans="1:2" x14ac:dyDescent="0.25">
      <c r="A2067" s="15">
        <v>7.5618790000000002</v>
      </c>
      <c r="B2067" s="15">
        <v>-103.63052999999999</v>
      </c>
    </row>
    <row r="2068" spans="1:2" x14ac:dyDescent="0.25">
      <c r="A2068" s="15">
        <v>7.5655400000000004</v>
      </c>
      <c r="B2068" s="15">
        <v>-103.642777</v>
      </c>
    </row>
    <row r="2069" spans="1:2" x14ac:dyDescent="0.25">
      <c r="A2069" s="15">
        <v>7.5692000000000004</v>
      </c>
      <c r="B2069" s="15">
        <v>-103.65636000000001</v>
      </c>
    </row>
    <row r="2070" spans="1:2" x14ac:dyDescent="0.25">
      <c r="A2070" s="15">
        <v>7.5728600000000004</v>
      </c>
      <c r="B2070" s="15">
        <v>-103.674531</v>
      </c>
    </row>
    <row r="2071" spans="1:2" x14ac:dyDescent="0.25">
      <c r="A2071" s="15">
        <v>7.5765200000000004</v>
      </c>
      <c r="B2071" s="15">
        <v>-103.688722</v>
      </c>
    </row>
    <row r="2072" spans="1:2" x14ac:dyDescent="0.25">
      <c r="A2072" s="15">
        <v>7.5801800000000004</v>
      </c>
      <c r="B2072" s="15">
        <v>-103.69213999999999</v>
      </c>
    </row>
    <row r="2073" spans="1:2" x14ac:dyDescent="0.25">
      <c r="A2073" s="15">
        <v>7.5838400000000004</v>
      </c>
      <c r="B2073" s="15">
        <v>-103.696445</v>
      </c>
    </row>
    <row r="2074" spans="1:2" x14ac:dyDescent="0.25">
      <c r="A2074" s="15">
        <v>7.5875009999999996</v>
      </c>
      <c r="B2074" s="15">
        <v>-103.699321</v>
      </c>
    </row>
    <row r="2075" spans="1:2" x14ac:dyDescent="0.25">
      <c r="A2075" s="15">
        <v>7.5911609999999996</v>
      </c>
      <c r="B2075" s="15">
        <v>-103.70365700000001</v>
      </c>
    </row>
    <row r="2076" spans="1:2" x14ac:dyDescent="0.25">
      <c r="A2076" s="15">
        <v>7.5948209999999996</v>
      </c>
      <c r="B2076" s="15">
        <v>-103.704019</v>
      </c>
    </row>
    <row r="2077" spans="1:2" x14ac:dyDescent="0.25">
      <c r="A2077" s="15">
        <v>7.5984809999999996</v>
      </c>
      <c r="B2077" s="15">
        <v>-103.706565</v>
      </c>
    </row>
    <row r="2078" spans="1:2" x14ac:dyDescent="0.25">
      <c r="A2078" s="15">
        <v>7.6021409999999996</v>
      </c>
      <c r="B2078" s="15">
        <v>-103.709495</v>
      </c>
    </row>
    <row r="2079" spans="1:2" x14ac:dyDescent="0.25">
      <c r="A2079" s="15">
        <v>7.6058009999999996</v>
      </c>
      <c r="B2079" s="15">
        <v>-103.716599</v>
      </c>
    </row>
    <row r="2080" spans="1:2" x14ac:dyDescent="0.25">
      <c r="A2080" s="15">
        <v>7.6094609999999996</v>
      </c>
      <c r="B2080" s="15">
        <v>-103.721693</v>
      </c>
    </row>
    <row r="2081" spans="1:2" x14ac:dyDescent="0.25">
      <c r="A2081" s="15">
        <v>7.6131219999999997</v>
      </c>
      <c r="B2081" s="15">
        <v>-103.726803</v>
      </c>
    </row>
    <row r="2082" spans="1:2" x14ac:dyDescent="0.25">
      <c r="A2082" s="15">
        <v>7.6167819999999997</v>
      </c>
      <c r="B2082" s="15">
        <v>-103.735387</v>
      </c>
    </row>
    <row r="2083" spans="1:2" x14ac:dyDescent="0.25">
      <c r="A2083" s="15">
        <v>7.6204419999999997</v>
      </c>
      <c r="B2083" s="15">
        <v>-103.742599</v>
      </c>
    </row>
    <row r="2084" spans="1:2" x14ac:dyDescent="0.25">
      <c r="A2084" s="15">
        <v>7.6241019999999997</v>
      </c>
      <c r="B2084" s="15">
        <v>-103.746683</v>
      </c>
    </row>
    <row r="2085" spans="1:2" x14ac:dyDescent="0.25">
      <c r="A2085" s="15">
        <v>7.6277619999999997</v>
      </c>
      <c r="B2085" s="15">
        <v>-103.754761</v>
      </c>
    </row>
    <row r="2086" spans="1:2" x14ac:dyDescent="0.25">
      <c r="A2086" s="15">
        <v>7.6314219999999997</v>
      </c>
      <c r="B2086" s="15">
        <v>-103.76196299999999</v>
      </c>
    </row>
    <row r="2087" spans="1:2" x14ac:dyDescent="0.25">
      <c r="A2087" s="15">
        <v>7.6350829999999998</v>
      </c>
      <c r="B2087" s="15">
        <v>-103.763353</v>
      </c>
    </row>
    <row r="2088" spans="1:2" x14ac:dyDescent="0.25">
      <c r="A2088" s="15">
        <v>7.6387429999999998</v>
      </c>
      <c r="B2088" s="15">
        <v>-103.765056</v>
      </c>
    </row>
    <row r="2089" spans="1:2" x14ac:dyDescent="0.25">
      <c r="A2089" s="15">
        <v>7.6424029999999998</v>
      </c>
      <c r="B2089" s="15">
        <v>-103.768823</v>
      </c>
    </row>
    <row r="2090" spans="1:2" x14ac:dyDescent="0.25">
      <c r="A2090" s="15">
        <v>7.6460629999999998</v>
      </c>
      <c r="B2090" s="15">
        <v>-103.771136</v>
      </c>
    </row>
    <row r="2091" spans="1:2" x14ac:dyDescent="0.25">
      <c r="A2091" s="15">
        <v>7.6497229999999998</v>
      </c>
      <c r="B2091" s="15">
        <v>-103.77537100000001</v>
      </c>
    </row>
    <row r="2092" spans="1:2" x14ac:dyDescent="0.25">
      <c r="A2092" s="15">
        <v>7.6533829999999998</v>
      </c>
      <c r="B2092" s="15">
        <v>-103.775138</v>
      </c>
    </row>
    <row r="2093" spans="1:2" x14ac:dyDescent="0.25">
      <c r="A2093" s="15">
        <v>7.657044</v>
      </c>
      <c r="B2093" s="15">
        <v>-103.777737</v>
      </c>
    </row>
    <row r="2094" spans="1:2" x14ac:dyDescent="0.25">
      <c r="A2094" s="15">
        <v>7.660704</v>
      </c>
      <c r="B2094" s="15">
        <v>-103.783334</v>
      </c>
    </row>
    <row r="2095" spans="1:2" x14ac:dyDescent="0.25">
      <c r="A2095" s="15">
        <v>7.664364</v>
      </c>
      <c r="B2095" s="15">
        <v>-103.787592</v>
      </c>
    </row>
    <row r="2096" spans="1:2" x14ac:dyDescent="0.25">
      <c r="A2096" s="15">
        <v>7.668024</v>
      </c>
      <c r="B2096" s="15">
        <v>-103.78706</v>
      </c>
    </row>
    <row r="2097" spans="1:2" x14ac:dyDescent="0.25">
      <c r="A2097" s="15">
        <v>7.6716839999999999</v>
      </c>
      <c r="B2097" s="15">
        <v>-103.79227899999999</v>
      </c>
    </row>
    <row r="2098" spans="1:2" x14ac:dyDescent="0.25">
      <c r="A2098" s="15">
        <v>7.6753439999999999</v>
      </c>
      <c r="B2098" s="15">
        <v>-103.798406</v>
      </c>
    </row>
    <row r="2099" spans="1:2" x14ac:dyDescent="0.25">
      <c r="A2099" s="15">
        <v>7.6790039999999999</v>
      </c>
      <c r="B2099" s="15">
        <v>-103.806612</v>
      </c>
    </row>
    <row r="2100" spans="1:2" x14ac:dyDescent="0.25">
      <c r="A2100" s="15">
        <v>7.6826650000000001</v>
      </c>
      <c r="B2100" s="15">
        <v>-103.808739</v>
      </c>
    </row>
    <row r="2101" spans="1:2" x14ac:dyDescent="0.25">
      <c r="A2101" s="15">
        <v>7.6863250000000001</v>
      </c>
      <c r="B2101" s="15">
        <v>-103.80929</v>
      </c>
    </row>
    <row r="2102" spans="1:2" x14ac:dyDescent="0.25">
      <c r="A2102" s="15">
        <v>7.6899850000000001</v>
      </c>
      <c r="B2102" s="15">
        <v>-103.80951899999999</v>
      </c>
    </row>
    <row r="2103" spans="1:2" x14ac:dyDescent="0.25">
      <c r="A2103" s="15">
        <v>7.6936450000000001</v>
      </c>
      <c r="B2103" s="15">
        <v>-103.814696</v>
      </c>
    </row>
    <row r="2104" spans="1:2" x14ac:dyDescent="0.25">
      <c r="A2104" s="15">
        <v>7.6973050000000001</v>
      </c>
      <c r="B2104" s="15">
        <v>-103.816689</v>
      </c>
    </row>
    <row r="2105" spans="1:2" x14ac:dyDescent="0.25">
      <c r="A2105" s="15">
        <v>7.7009650000000001</v>
      </c>
      <c r="B2105" s="15">
        <v>-103.817313</v>
      </c>
    </row>
    <row r="2106" spans="1:2" x14ac:dyDescent="0.25">
      <c r="A2106" s="15">
        <v>7.7046260000000002</v>
      </c>
      <c r="B2106" s="15">
        <v>-103.81536199999999</v>
      </c>
    </row>
    <row r="2107" spans="1:2" x14ac:dyDescent="0.25">
      <c r="A2107" s="15">
        <v>7.7082860000000002</v>
      </c>
      <c r="B2107" s="15">
        <v>-103.80584</v>
      </c>
    </row>
    <row r="2108" spans="1:2" x14ac:dyDescent="0.25">
      <c r="A2108" s="15">
        <v>7.7119460000000002</v>
      </c>
      <c r="B2108" s="15">
        <v>-103.791843</v>
      </c>
    </row>
    <row r="2109" spans="1:2" x14ac:dyDescent="0.25">
      <c r="A2109" s="15">
        <v>7.7156060000000002</v>
      </c>
      <c r="B2109" s="15">
        <v>-103.771046</v>
      </c>
    </row>
    <row r="2110" spans="1:2" x14ac:dyDescent="0.25">
      <c r="A2110" s="15">
        <v>7.7192660000000002</v>
      </c>
      <c r="B2110" s="15">
        <v>-103.746759</v>
      </c>
    </row>
    <row r="2111" spans="1:2" x14ac:dyDescent="0.25">
      <c r="A2111" s="15">
        <v>7.7229260000000002</v>
      </c>
      <c r="B2111" s="15">
        <v>-103.72759499999999</v>
      </c>
    </row>
    <row r="2112" spans="1:2" x14ac:dyDescent="0.25">
      <c r="A2112" s="15">
        <v>7.7265860000000002</v>
      </c>
      <c r="B2112" s="15">
        <v>-103.712715</v>
      </c>
    </row>
    <row r="2113" spans="1:2" x14ac:dyDescent="0.25">
      <c r="A2113" s="15">
        <v>7.7302470000000003</v>
      </c>
      <c r="B2113" s="15">
        <v>-103.6936</v>
      </c>
    </row>
    <row r="2114" spans="1:2" x14ac:dyDescent="0.25">
      <c r="A2114" s="15">
        <v>7.7339070000000003</v>
      </c>
      <c r="B2114" s="15">
        <v>-103.672241</v>
      </c>
    </row>
    <row r="2115" spans="1:2" x14ac:dyDescent="0.25">
      <c r="A2115" s="15">
        <v>7.7375670000000003</v>
      </c>
      <c r="B2115" s="15">
        <v>-103.654731</v>
      </c>
    </row>
    <row r="2116" spans="1:2" x14ac:dyDescent="0.25">
      <c r="A2116" s="15">
        <v>7.7412270000000003</v>
      </c>
      <c r="B2116" s="15">
        <v>-103.631469</v>
      </c>
    </row>
    <row r="2117" spans="1:2" x14ac:dyDescent="0.25">
      <c r="A2117" s="15">
        <v>7.7448870000000003</v>
      </c>
      <c r="B2117" s="15">
        <v>-103.60745</v>
      </c>
    </row>
    <row r="2118" spans="1:2" x14ac:dyDescent="0.25">
      <c r="A2118" s="15">
        <v>7.7485470000000003</v>
      </c>
      <c r="B2118" s="15">
        <v>-103.59471600000001</v>
      </c>
    </row>
    <row r="2119" spans="1:2" x14ac:dyDescent="0.25">
      <c r="A2119" s="15">
        <v>7.7522080000000004</v>
      </c>
      <c r="B2119" s="15">
        <v>-103.586493</v>
      </c>
    </row>
    <row r="2120" spans="1:2" x14ac:dyDescent="0.25">
      <c r="A2120" s="15">
        <v>7.7558680000000004</v>
      </c>
      <c r="B2120" s="15">
        <v>-103.584152</v>
      </c>
    </row>
    <row r="2121" spans="1:2" x14ac:dyDescent="0.25">
      <c r="A2121" s="15">
        <v>7.7595280000000004</v>
      </c>
      <c r="B2121" s="15">
        <v>-103.58543299999999</v>
      </c>
    </row>
    <row r="2122" spans="1:2" x14ac:dyDescent="0.25">
      <c r="A2122" s="15">
        <v>7.7631880000000004</v>
      </c>
      <c r="B2122" s="15">
        <v>-103.585059</v>
      </c>
    </row>
    <row r="2123" spans="1:2" x14ac:dyDescent="0.25">
      <c r="A2123" s="15">
        <v>7.7668480000000004</v>
      </c>
      <c r="B2123" s="15">
        <v>-103.593309</v>
      </c>
    </row>
    <row r="2124" spans="1:2" x14ac:dyDescent="0.25">
      <c r="A2124" s="15">
        <v>7.7705080000000004</v>
      </c>
      <c r="B2124" s="15">
        <v>-103.59987099999999</v>
      </c>
    </row>
    <row r="2125" spans="1:2" x14ac:dyDescent="0.25">
      <c r="A2125" s="15">
        <v>7.7741680000000004</v>
      </c>
      <c r="B2125" s="15">
        <v>-103.604749</v>
      </c>
    </row>
    <row r="2126" spans="1:2" x14ac:dyDescent="0.25">
      <c r="A2126" s="15">
        <v>7.7778289999999997</v>
      </c>
      <c r="B2126" s="15">
        <v>-103.609014</v>
      </c>
    </row>
    <row r="2127" spans="1:2" x14ac:dyDescent="0.25">
      <c r="A2127" s="15">
        <v>7.7814889999999997</v>
      </c>
      <c r="B2127" s="15">
        <v>-103.61684</v>
      </c>
    </row>
    <row r="2128" spans="1:2" x14ac:dyDescent="0.25">
      <c r="A2128" s="15">
        <v>7.7851489999999997</v>
      </c>
      <c r="B2128" s="15">
        <v>-103.619653</v>
      </c>
    </row>
    <row r="2129" spans="1:2" x14ac:dyDescent="0.25">
      <c r="A2129" s="15">
        <v>7.7888089999999996</v>
      </c>
      <c r="B2129" s="15">
        <v>-103.623442</v>
      </c>
    </row>
    <row r="2130" spans="1:2" x14ac:dyDescent="0.25">
      <c r="A2130" s="15">
        <v>7.7924689999999996</v>
      </c>
      <c r="B2130" s="15">
        <v>-103.629344</v>
      </c>
    </row>
    <row r="2131" spans="1:2" x14ac:dyDescent="0.25">
      <c r="A2131" s="15">
        <v>7.7961289999999996</v>
      </c>
      <c r="B2131" s="15">
        <v>-103.634843</v>
      </c>
    </row>
    <row r="2132" spans="1:2" x14ac:dyDescent="0.25">
      <c r="A2132" s="15">
        <v>7.7997899999999998</v>
      </c>
      <c r="B2132" s="15">
        <v>-103.636989</v>
      </c>
    </row>
    <row r="2133" spans="1:2" x14ac:dyDescent="0.25">
      <c r="A2133" s="15">
        <v>7.8034499999999998</v>
      </c>
      <c r="B2133" s="15">
        <v>-103.64179900000001</v>
      </c>
    </row>
    <row r="2134" spans="1:2" x14ac:dyDescent="0.25">
      <c r="A2134" s="15">
        <v>7.8071099999999998</v>
      </c>
      <c r="B2134" s="15">
        <v>-103.643209</v>
      </c>
    </row>
    <row r="2135" spans="1:2" x14ac:dyDescent="0.25">
      <c r="A2135" s="15">
        <v>7.8107699999999998</v>
      </c>
      <c r="B2135" s="15">
        <v>-103.64115</v>
      </c>
    </row>
    <row r="2136" spans="1:2" x14ac:dyDescent="0.25">
      <c r="A2136" s="15">
        <v>7.8144299999999998</v>
      </c>
      <c r="B2136" s="15">
        <v>-103.636095</v>
      </c>
    </row>
    <row r="2137" spans="1:2" x14ac:dyDescent="0.25">
      <c r="A2137" s="15">
        <v>7.8180899999999998</v>
      </c>
      <c r="B2137" s="15">
        <v>-103.633706</v>
      </c>
    </row>
    <row r="2138" spans="1:2" x14ac:dyDescent="0.25">
      <c r="A2138" s="15">
        <v>7.8217499999999998</v>
      </c>
      <c r="B2138" s="15">
        <v>-103.635588</v>
      </c>
    </row>
    <row r="2139" spans="1:2" x14ac:dyDescent="0.25">
      <c r="A2139" s="15">
        <v>7.8254109999999999</v>
      </c>
      <c r="B2139" s="15">
        <v>-103.633835</v>
      </c>
    </row>
    <row r="2140" spans="1:2" x14ac:dyDescent="0.25">
      <c r="A2140" s="15">
        <v>7.8290709999999999</v>
      </c>
      <c r="B2140" s="15">
        <v>-103.625666</v>
      </c>
    </row>
    <row r="2141" spans="1:2" x14ac:dyDescent="0.25">
      <c r="A2141" s="15">
        <v>7.8327309999999999</v>
      </c>
      <c r="B2141" s="15">
        <v>-103.618291</v>
      </c>
    </row>
    <row r="2142" spans="1:2" x14ac:dyDescent="0.25">
      <c r="A2142" s="15">
        <v>7.8363909999999999</v>
      </c>
      <c r="B2142" s="15">
        <v>-103.601973</v>
      </c>
    </row>
    <row r="2143" spans="1:2" x14ac:dyDescent="0.25">
      <c r="A2143" s="15">
        <v>7.8400509999999999</v>
      </c>
      <c r="B2143" s="15">
        <v>-103.581295</v>
      </c>
    </row>
    <row r="2144" spans="1:2" x14ac:dyDescent="0.25">
      <c r="A2144" s="15">
        <v>7.8437109999999999</v>
      </c>
      <c r="B2144" s="15">
        <v>-103.56607700000001</v>
      </c>
    </row>
    <row r="2145" spans="1:2" x14ac:dyDescent="0.25">
      <c r="A2145" s="15">
        <v>7.847372</v>
      </c>
      <c r="B2145" s="15">
        <v>-103.552967</v>
      </c>
    </row>
    <row r="2146" spans="1:2" x14ac:dyDescent="0.25">
      <c r="A2146" s="15">
        <v>7.851032</v>
      </c>
      <c r="B2146" s="15">
        <v>-103.540654</v>
      </c>
    </row>
    <row r="2147" spans="1:2" x14ac:dyDescent="0.25">
      <c r="A2147" s="15">
        <v>7.854692</v>
      </c>
      <c r="B2147" s="15">
        <v>-103.529094</v>
      </c>
    </row>
    <row r="2148" spans="1:2" x14ac:dyDescent="0.25">
      <c r="A2148" s="15">
        <v>7.858352</v>
      </c>
      <c r="B2148" s="15">
        <v>-103.516451</v>
      </c>
    </row>
    <row r="2149" spans="1:2" x14ac:dyDescent="0.25">
      <c r="A2149" s="15">
        <v>7.862012</v>
      </c>
      <c r="B2149" s="15">
        <v>-103.499471</v>
      </c>
    </row>
    <row r="2150" spans="1:2" x14ac:dyDescent="0.25">
      <c r="A2150" s="15">
        <v>7.865672</v>
      </c>
      <c r="B2150" s="15">
        <v>-103.482658</v>
      </c>
    </row>
    <row r="2151" spans="1:2" x14ac:dyDescent="0.25">
      <c r="A2151" s="15">
        <v>7.869332</v>
      </c>
      <c r="B2151" s="15">
        <v>-103.465962</v>
      </c>
    </row>
    <row r="2152" spans="1:2" x14ac:dyDescent="0.25">
      <c r="A2152" s="15">
        <v>7.8729930000000001</v>
      </c>
      <c r="B2152" s="15">
        <v>-103.45594</v>
      </c>
    </row>
    <row r="2153" spans="1:2" x14ac:dyDescent="0.25">
      <c r="A2153" s="15">
        <v>7.8766530000000001</v>
      </c>
      <c r="B2153" s="15">
        <v>-103.452039</v>
      </c>
    </row>
    <row r="2154" spans="1:2" x14ac:dyDescent="0.25">
      <c r="A2154" s="15">
        <v>7.8803130000000001</v>
      </c>
      <c r="B2154" s="15">
        <v>-103.451722</v>
      </c>
    </row>
    <row r="2155" spans="1:2" x14ac:dyDescent="0.25">
      <c r="A2155" s="15">
        <v>7.8839730000000001</v>
      </c>
      <c r="B2155" s="15">
        <v>-103.458541</v>
      </c>
    </row>
    <row r="2156" spans="1:2" x14ac:dyDescent="0.25">
      <c r="A2156" s="15">
        <v>7.8876330000000001</v>
      </c>
      <c r="B2156" s="15">
        <v>-103.474936</v>
      </c>
    </row>
    <row r="2157" spans="1:2" x14ac:dyDescent="0.25">
      <c r="A2157" s="15">
        <v>7.8912930000000001</v>
      </c>
      <c r="B2157" s="15">
        <v>-103.496349</v>
      </c>
    </row>
    <row r="2158" spans="1:2" x14ac:dyDescent="0.25">
      <c r="A2158" s="15">
        <v>7.8949540000000002</v>
      </c>
      <c r="B2158" s="15">
        <v>-103.520629</v>
      </c>
    </row>
    <row r="2159" spans="1:2" x14ac:dyDescent="0.25">
      <c r="A2159" s="15">
        <v>7.8986140000000002</v>
      </c>
      <c r="B2159" s="15">
        <v>-103.546755</v>
      </c>
    </row>
    <row r="2160" spans="1:2" x14ac:dyDescent="0.25">
      <c r="A2160" s="15">
        <v>7.9022740000000002</v>
      </c>
      <c r="B2160" s="15">
        <v>-103.57981599999999</v>
      </c>
    </row>
    <row r="2161" spans="1:2" x14ac:dyDescent="0.25">
      <c r="A2161" s="15">
        <v>7.9059340000000002</v>
      </c>
      <c r="B2161" s="15">
        <v>-103.617338</v>
      </c>
    </row>
    <row r="2162" spans="1:2" x14ac:dyDescent="0.25">
      <c r="A2162" s="15">
        <v>7.9095940000000002</v>
      </c>
      <c r="B2162" s="15">
        <v>-103.65478400000001</v>
      </c>
    </row>
    <row r="2163" spans="1:2" x14ac:dyDescent="0.25">
      <c r="A2163" s="15">
        <v>7.9132540000000002</v>
      </c>
      <c r="B2163" s="15">
        <v>-103.694487</v>
      </c>
    </row>
    <row r="2164" spans="1:2" x14ac:dyDescent="0.25">
      <c r="A2164" s="15">
        <v>7.9169140000000002</v>
      </c>
      <c r="B2164" s="15">
        <v>-103.732097</v>
      </c>
    </row>
    <row r="2165" spans="1:2" x14ac:dyDescent="0.25">
      <c r="A2165" s="15">
        <v>7.9205750000000004</v>
      </c>
      <c r="B2165" s="15">
        <v>-103.769345</v>
      </c>
    </row>
    <row r="2166" spans="1:2" x14ac:dyDescent="0.25">
      <c r="A2166" s="15">
        <v>7.9242350000000004</v>
      </c>
      <c r="B2166" s="15">
        <v>-103.80491600000001</v>
      </c>
    </row>
    <row r="2167" spans="1:2" x14ac:dyDescent="0.25">
      <c r="A2167" s="15">
        <v>7.9278950000000004</v>
      </c>
      <c r="B2167" s="15">
        <v>-103.843947</v>
      </c>
    </row>
    <row r="2168" spans="1:2" x14ac:dyDescent="0.25">
      <c r="A2168" s="15">
        <v>7.9315550000000004</v>
      </c>
      <c r="B2168" s="15">
        <v>-103.88688399999999</v>
      </c>
    </row>
    <row r="2169" spans="1:2" x14ac:dyDescent="0.25">
      <c r="A2169" s="15">
        <v>7.9352150000000004</v>
      </c>
      <c r="B2169" s="15">
        <v>-103.925088</v>
      </c>
    </row>
    <row r="2170" spans="1:2" x14ac:dyDescent="0.25">
      <c r="A2170" s="15">
        <v>7.9388750000000003</v>
      </c>
      <c r="B2170" s="15">
        <v>-103.964287</v>
      </c>
    </row>
    <row r="2171" spans="1:2" x14ac:dyDescent="0.25">
      <c r="A2171" s="15">
        <v>7.9425359999999996</v>
      </c>
      <c r="B2171" s="15">
        <v>-104.011206</v>
      </c>
    </row>
    <row r="2172" spans="1:2" x14ac:dyDescent="0.25">
      <c r="A2172" s="15">
        <v>7.9461959999999996</v>
      </c>
      <c r="B2172" s="15">
        <v>-104.060678</v>
      </c>
    </row>
    <row r="2173" spans="1:2" x14ac:dyDescent="0.25">
      <c r="A2173" s="15">
        <v>7.9498559999999996</v>
      </c>
      <c r="B2173" s="15">
        <v>-104.10389000000001</v>
      </c>
    </row>
    <row r="2174" spans="1:2" x14ac:dyDescent="0.25">
      <c r="A2174" s="15">
        <v>7.9535159999999996</v>
      </c>
      <c r="B2174" s="15">
        <v>-104.14829400000001</v>
      </c>
    </row>
    <row r="2175" spans="1:2" x14ac:dyDescent="0.25">
      <c r="A2175" s="15">
        <v>7.9571759999999996</v>
      </c>
      <c r="B2175" s="15">
        <v>-104.19058800000001</v>
      </c>
    </row>
    <row r="2176" spans="1:2" x14ac:dyDescent="0.25">
      <c r="A2176" s="15">
        <v>7.9608359999999996</v>
      </c>
      <c r="B2176" s="15">
        <v>-104.227298</v>
      </c>
    </row>
    <row r="2177" spans="1:2" x14ac:dyDescent="0.25">
      <c r="A2177" s="15">
        <v>7.9644959999999996</v>
      </c>
      <c r="B2177" s="15">
        <v>-104.263024</v>
      </c>
    </row>
    <row r="2178" spans="1:2" x14ac:dyDescent="0.25">
      <c r="A2178" s="15">
        <v>7.9681569999999997</v>
      </c>
      <c r="B2178" s="15">
        <v>-104.29193100000001</v>
      </c>
    </row>
    <row r="2179" spans="1:2" x14ac:dyDescent="0.25">
      <c r="A2179" s="15">
        <v>7.9718169999999997</v>
      </c>
      <c r="B2179" s="15">
        <v>-104.31777099999999</v>
      </c>
    </row>
    <row r="2180" spans="1:2" x14ac:dyDescent="0.25">
      <c r="A2180" s="15">
        <v>7.9754769999999997</v>
      </c>
      <c r="B2180" s="15">
        <v>-104.33793900000001</v>
      </c>
    </row>
    <row r="2181" spans="1:2" x14ac:dyDescent="0.25">
      <c r="A2181" s="15">
        <v>7.9791369999999997</v>
      </c>
      <c r="B2181" s="15">
        <v>-104.348828</v>
      </c>
    </row>
    <row r="2182" spans="1:2" x14ac:dyDescent="0.25">
      <c r="A2182" s="15">
        <v>7.9827969999999997</v>
      </c>
      <c r="B2182" s="15">
        <v>-104.351299</v>
      </c>
    </row>
    <row r="2183" spans="1:2" x14ac:dyDescent="0.25">
      <c r="A2183" s="15">
        <v>7.9864569999999997</v>
      </c>
      <c r="B2183" s="15">
        <v>-104.34807499999999</v>
      </c>
    </row>
    <row r="2184" spans="1:2" x14ac:dyDescent="0.25">
      <c r="A2184" s="15">
        <v>7.9901179999999998</v>
      </c>
      <c r="B2184" s="15">
        <v>-104.33803</v>
      </c>
    </row>
    <row r="2185" spans="1:2" x14ac:dyDescent="0.25">
      <c r="A2185" s="15">
        <v>7.9937779999999998</v>
      </c>
      <c r="B2185" s="15">
        <v>-104.325867</v>
      </c>
    </row>
    <row r="2186" spans="1:2" x14ac:dyDescent="0.25">
      <c r="A2186" s="15">
        <v>7.9974379999999998</v>
      </c>
      <c r="B2186" s="15">
        <v>-104.300816</v>
      </c>
    </row>
    <row r="2187" spans="1:2" x14ac:dyDescent="0.25">
      <c r="A2187" s="15">
        <v>8.0010980000000007</v>
      </c>
      <c r="B2187" s="15">
        <v>-104.26703000000001</v>
      </c>
    </row>
    <row r="2188" spans="1:2" x14ac:dyDescent="0.25">
      <c r="A2188" s="15">
        <v>8.0047580000000007</v>
      </c>
      <c r="B2188" s="15">
        <v>-104.226884</v>
      </c>
    </row>
    <row r="2189" spans="1:2" x14ac:dyDescent="0.25">
      <c r="A2189" s="15">
        <v>8.0084180000000007</v>
      </c>
      <c r="B2189" s="15">
        <v>-104.18310200000001</v>
      </c>
    </row>
    <row r="2190" spans="1:2" x14ac:dyDescent="0.25">
      <c r="A2190" s="15">
        <v>8.012079</v>
      </c>
      <c r="B2190" s="15">
        <v>-104.14051499999999</v>
      </c>
    </row>
    <row r="2191" spans="1:2" x14ac:dyDescent="0.25">
      <c r="A2191" s="15">
        <v>8.0157389999999999</v>
      </c>
      <c r="B2191" s="15">
        <v>-104.097478</v>
      </c>
    </row>
    <row r="2192" spans="1:2" x14ac:dyDescent="0.25">
      <c r="A2192" s="15">
        <v>8.0193989999999999</v>
      </c>
      <c r="B2192" s="15">
        <v>-104.045917</v>
      </c>
    </row>
    <row r="2193" spans="1:2" x14ac:dyDescent="0.25">
      <c r="A2193" s="15">
        <v>8.0230589999999999</v>
      </c>
      <c r="B2193" s="15">
        <v>-103.988833</v>
      </c>
    </row>
    <row r="2194" spans="1:2" x14ac:dyDescent="0.25">
      <c r="A2194" s="15">
        <v>8.0267189999999999</v>
      </c>
      <c r="B2194" s="15">
        <v>-103.934253</v>
      </c>
    </row>
    <row r="2195" spans="1:2" x14ac:dyDescent="0.25">
      <c r="A2195" s="15">
        <v>8.0303789999999999</v>
      </c>
      <c r="B2195" s="15">
        <v>-103.885267</v>
      </c>
    </row>
    <row r="2196" spans="1:2" x14ac:dyDescent="0.25">
      <c r="A2196" s="15">
        <v>8.0340389999999999</v>
      </c>
      <c r="B2196" s="15">
        <v>-103.838116</v>
      </c>
    </row>
    <row r="2197" spans="1:2" x14ac:dyDescent="0.25">
      <c r="A2197" s="15">
        <v>8.0376999999999992</v>
      </c>
      <c r="B2197" s="15">
        <v>-103.79459300000001</v>
      </c>
    </row>
    <row r="2198" spans="1:2" x14ac:dyDescent="0.25">
      <c r="A2198" s="15">
        <v>8.0413599999999992</v>
      </c>
      <c r="B2198" s="15">
        <v>-103.758273</v>
      </c>
    </row>
    <row r="2199" spans="1:2" x14ac:dyDescent="0.25">
      <c r="A2199" s="15">
        <v>8.0450199999999992</v>
      </c>
      <c r="B2199" s="15">
        <v>-103.728691</v>
      </c>
    </row>
    <row r="2200" spans="1:2" x14ac:dyDescent="0.25">
      <c r="A2200" s="15">
        <v>8.0486799999999992</v>
      </c>
      <c r="B2200" s="15">
        <v>-103.70815899999999</v>
      </c>
    </row>
    <row r="2201" spans="1:2" x14ac:dyDescent="0.25">
      <c r="A2201" s="15">
        <v>8.0523399999999992</v>
      </c>
      <c r="B2201" s="15">
        <v>-103.693918</v>
      </c>
    </row>
    <row r="2202" spans="1:2" x14ac:dyDescent="0.25">
      <c r="A2202" s="15">
        <v>8.0559999999999992</v>
      </c>
      <c r="B2202" s="15">
        <v>-103.68986</v>
      </c>
    </row>
    <row r="2203" spans="1:2" x14ac:dyDescent="0.25">
      <c r="A2203" s="15">
        <v>8.0596610000000002</v>
      </c>
      <c r="B2203" s="15">
        <v>-103.69381799999999</v>
      </c>
    </row>
    <row r="2204" spans="1:2" x14ac:dyDescent="0.25">
      <c r="A2204" s="15">
        <v>8.0633210000000002</v>
      </c>
      <c r="B2204" s="15">
        <v>-103.704435</v>
      </c>
    </row>
    <row r="2205" spans="1:2" x14ac:dyDescent="0.25">
      <c r="A2205" s="15">
        <v>8.0669810000000002</v>
      </c>
      <c r="B2205" s="15">
        <v>-103.732225</v>
      </c>
    </row>
    <row r="2206" spans="1:2" x14ac:dyDescent="0.25">
      <c r="A2206" s="15">
        <v>8.0706410000000002</v>
      </c>
      <c r="B2206" s="15">
        <v>-103.769099</v>
      </c>
    </row>
    <row r="2207" spans="1:2" x14ac:dyDescent="0.25">
      <c r="A2207" s="15">
        <v>8.0743010000000002</v>
      </c>
      <c r="B2207" s="15">
        <v>-103.812917</v>
      </c>
    </row>
    <row r="2208" spans="1:2" x14ac:dyDescent="0.25">
      <c r="A2208" s="15">
        <v>8.0779610000000002</v>
      </c>
      <c r="B2208" s="15">
        <v>-103.861709</v>
      </c>
    </row>
    <row r="2209" spans="1:2" x14ac:dyDescent="0.25">
      <c r="A2209" s="15">
        <v>8.0816210000000002</v>
      </c>
      <c r="B2209" s="15">
        <v>-103.914946</v>
      </c>
    </row>
    <row r="2210" spans="1:2" x14ac:dyDescent="0.25">
      <c r="A2210" s="15">
        <v>8.0852819999999994</v>
      </c>
      <c r="B2210" s="15">
        <v>-103.96948500000001</v>
      </c>
    </row>
    <row r="2211" spans="1:2" x14ac:dyDescent="0.25">
      <c r="A2211" s="15">
        <v>8.0889419999999994</v>
      </c>
      <c r="B2211" s="15">
        <v>-104.02269800000001</v>
      </c>
    </row>
    <row r="2212" spans="1:2" x14ac:dyDescent="0.25">
      <c r="A2212" s="15">
        <v>8.0926019999999994</v>
      </c>
      <c r="B2212" s="15">
        <v>-104.075731</v>
      </c>
    </row>
    <row r="2213" spans="1:2" x14ac:dyDescent="0.25">
      <c r="A2213" s="15">
        <v>8.0962619999999994</v>
      </c>
      <c r="B2213" s="15">
        <v>-104.125029</v>
      </c>
    </row>
    <row r="2214" spans="1:2" x14ac:dyDescent="0.25">
      <c r="A2214" s="15">
        <v>8.0999219999999994</v>
      </c>
      <c r="B2214" s="15">
        <v>-104.168532</v>
      </c>
    </row>
    <row r="2215" spans="1:2" x14ac:dyDescent="0.25">
      <c r="A2215" s="15">
        <v>8.1035819999999994</v>
      </c>
      <c r="B2215" s="15">
        <v>-104.203148</v>
      </c>
    </row>
    <row r="2216" spans="1:2" x14ac:dyDescent="0.25">
      <c r="A2216" s="15">
        <v>8.1072430000000004</v>
      </c>
      <c r="B2216" s="15">
        <v>-104.227795</v>
      </c>
    </row>
    <row r="2217" spans="1:2" x14ac:dyDescent="0.25">
      <c r="A2217" s="15">
        <v>8.1109030000000004</v>
      </c>
      <c r="B2217" s="15">
        <v>-104.241276</v>
      </c>
    </row>
    <row r="2218" spans="1:2" x14ac:dyDescent="0.25">
      <c r="A2218" s="15">
        <v>8.1145630000000004</v>
      </c>
      <c r="B2218" s="15">
        <v>-104.24380600000001</v>
      </c>
    </row>
    <row r="2219" spans="1:2" x14ac:dyDescent="0.25">
      <c r="A2219" s="15">
        <v>8.1182230000000004</v>
      </c>
      <c r="B2219" s="15">
        <v>-104.240509</v>
      </c>
    </row>
    <row r="2220" spans="1:2" x14ac:dyDescent="0.25">
      <c r="A2220" s="15">
        <v>8.1218830000000004</v>
      </c>
      <c r="B2220" s="15">
        <v>-104.22764100000001</v>
      </c>
    </row>
    <row r="2221" spans="1:2" x14ac:dyDescent="0.25">
      <c r="A2221" s="15">
        <v>8.1255430000000004</v>
      </c>
      <c r="B2221" s="15">
        <v>-104.204711</v>
      </c>
    </row>
    <row r="2222" spans="1:2" x14ac:dyDescent="0.25">
      <c r="A2222" s="15">
        <v>8.1292030000000004</v>
      </c>
      <c r="B2222" s="15">
        <v>-104.177397</v>
      </c>
    </row>
    <row r="2223" spans="1:2" x14ac:dyDescent="0.25">
      <c r="A2223" s="15">
        <v>8.1328639999999996</v>
      </c>
      <c r="B2223" s="15">
        <v>-104.142256</v>
      </c>
    </row>
    <row r="2224" spans="1:2" x14ac:dyDescent="0.25">
      <c r="A2224" s="15">
        <v>8.1365239999999996</v>
      </c>
      <c r="B2224" s="15">
        <v>-104.104606</v>
      </c>
    </row>
    <row r="2225" spans="1:2" x14ac:dyDescent="0.25">
      <c r="A2225" s="15">
        <v>8.1401839999999996</v>
      </c>
      <c r="B2225" s="15">
        <v>-104.07452600000001</v>
      </c>
    </row>
    <row r="2226" spans="1:2" x14ac:dyDescent="0.25">
      <c r="A2226" s="15">
        <v>8.1438439999999996</v>
      </c>
      <c r="B2226" s="15">
        <v>-104.04431599999999</v>
      </c>
    </row>
    <row r="2227" spans="1:2" x14ac:dyDescent="0.25">
      <c r="A2227" s="15">
        <v>8.1475039999999996</v>
      </c>
      <c r="B2227" s="15">
        <v>-104.018006</v>
      </c>
    </row>
    <row r="2228" spans="1:2" x14ac:dyDescent="0.25">
      <c r="A2228" s="15">
        <v>8.1511639999999996</v>
      </c>
      <c r="B2228" s="15">
        <v>-103.993394</v>
      </c>
    </row>
    <row r="2229" spans="1:2" x14ac:dyDescent="0.25">
      <c r="A2229" s="15">
        <v>8.1548250000000007</v>
      </c>
      <c r="B2229" s="15">
        <v>-103.974108</v>
      </c>
    </row>
    <row r="2230" spans="1:2" x14ac:dyDescent="0.25">
      <c r="A2230" s="15">
        <v>8.1584850000000007</v>
      </c>
      <c r="B2230" s="15">
        <v>-103.957322</v>
      </c>
    </row>
    <row r="2231" spans="1:2" x14ac:dyDescent="0.25">
      <c r="A2231" s="15">
        <v>8.1621450000000006</v>
      </c>
      <c r="B2231" s="15">
        <v>-103.9422</v>
      </c>
    </row>
    <row r="2232" spans="1:2" x14ac:dyDescent="0.25">
      <c r="A2232" s="15">
        <v>8.1658050000000006</v>
      </c>
      <c r="B2232" s="15">
        <v>-103.928586</v>
      </c>
    </row>
    <row r="2233" spans="1:2" x14ac:dyDescent="0.25">
      <c r="A2233" s="15">
        <v>8.1694650000000006</v>
      </c>
      <c r="B2233" s="15">
        <v>-103.919951</v>
      </c>
    </row>
    <row r="2234" spans="1:2" x14ac:dyDescent="0.25">
      <c r="A2234" s="15">
        <v>8.1731250000000006</v>
      </c>
      <c r="B2234" s="15">
        <v>-103.909594</v>
      </c>
    </row>
    <row r="2235" spans="1:2" x14ac:dyDescent="0.25">
      <c r="A2235" s="15">
        <v>8.1767850000000006</v>
      </c>
      <c r="B2235" s="15">
        <v>-103.901302</v>
      </c>
    </row>
    <row r="2236" spans="1:2" x14ac:dyDescent="0.25">
      <c r="A2236" s="15">
        <v>8.1804459999999999</v>
      </c>
      <c r="B2236" s="15">
        <v>-103.89519</v>
      </c>
    </row>
    <row r="2237" spans="1:2" x14ac:dyDescent="0.25">
      <c r="A2237" s="15">
        <v>8.1841059999999999</v>
      </c>
      <c r="B2237" s="15">
        <v>-103.891429</v>
      </c>
    </row>
    <row r="2238" spans="1:2" x14ac:dyDescent="0.25">
      <c r="A2238" s="15">
        <v>8.1877659999999999</v>
      </c>
      <c r="B2238" s="15">
        <v>-103.884439</v>
      </c>
    </row>
    <row r="2239" spans="1:2" x14ac:dyDescent="0.25">
      <c r="A2239" s="15">
        <v>8.1914259999999999</v>
      </c>
      <c r="B2239" s="15">
        <v>-103.878715</v>
      </c>
    </row>
    <row r="2240" spans="1:2" x14ac:dyDescent="0.25">
      <c r="A2240" s="15">
        <v>8.1950859999999999</v>
      </c>
      <c r="B2240" s="15">
        <v>-103.874295</v>
      </c>
    </row>
    <row r="2241" spans="1:2" x14ac:dyDescent="0.25">
      <c r="A2241" s="15">
        <v>8.1987459999999999</v>
      </c>
      <c r="B2241" s="15">
        <v>-103.872857</v>
      </c>
    </row>
    <row r="2242" spans="1:2" x14ac:dyDescent="0.25">
      <c r="A2242" s="15">
        <v>8.2024069999999991</v>
      </c>
      <c r="B2242" s="15">
        <v>-103.872086</v>
      </c>
    </row>
    <row r="2243" spans="1:2" x14ac:dyDescent="0.25">
      <c r="A2243" s="15">
        <v>8.2060670000000009</v>
      </c>
      <c r="B2243" s="15">
        <v>-103.87269999999999</v>
      </c>
    </row>
    <row r="2244" spans="1:2" x14ac:dyDescent="0.25">
      <c r="A2244" s="15">
        <v>8.2097270000000009</v>
      </c>
      <c r="B2244" s="15">
        <v>-103.878726</v>
      </c>
    </row>
    <row r="2245" spans="1:2" x14ac:dyDescent="0.25">
      <c r="A2245" s="15">
        <v>8.2133870000000009</v>
      </c>
      <c r="B2245" s="15">
        <v>-103.89009</v>
      </c>
    </row>
    <row r="2246" spans="1:2" x14ac:dyDescent="0.25">
      <c r="A2246" s="15">
        <v>8.2170470000000009</v>
      </c>
      <c r="B2246" s="15">
        <v>-103.90666899999999</v>
      </c>
    </row>
    <row r="2247" spans="1:2" x14ac:dyDescent="0.25">
      <c r="A2247" s="15">
        <v>8.2207070000000009</v>
      </c>
      <c r="B2247" s="15">
        <v>-103.928473</v>
      </c>
    </row>
    <row r="2248" spans="1:2" x14ac:dyDescent="0.25">
      <c r="A2248" s="15">
        <v>8.2243670000000009</v>
      </c>
      <c r="B2248" s="15">
        <v>-103.94864200000001</v>
      </c>
    </row>
    <row r="2249" spans="1:2" x14ac:dyDescent="0.25">
      <c r="A2249" s="15">
        <v>8.2280280000000001</v>
      </c>
      <c r="B2249" s="15">
        <v>-103.970758</v>
      </c>
    </row>
    <row r="2250" spans="1:2" x14ac:dyDescent="0.25">
      <c r="A2250" s="15">
        <v>8.2316880000000001</v>
      </c>
      <c r="B2250" s="15">
        <v>-103.993453</v>
      </c>
    </row>
    <row r="2251" spans="1:2" x14ac:dyDescent="0.25">
      <c r="A2251" s="15">
        <v>8.2353480000000001</v>
      </c>
      <c r="B2251" s="15">
        <v>-104.017509</v>
      </c>
    </row>
    <row r="2252" spans="1:2" x14ac:dyDescent="0.25">
      <c r="A2252" s="15">
        <v>8.2390080000000001</v>
      </c>
      <c r="B2252" s="15">
        <v>-104.03343</v>
      </c>
    </row>
    <row r="2253" spans="1:2" x14ac:dyDescent="0.25">
      <c r="A2253" s="15">
        <v>8.2426680000000001</v>
      </c>
      <c r="B2253" s="15">
        <v>-104.05017100000001</v>
      </c>
    </row>
    <row r="2254" spans="1:2" x14ac:dyDescent="0.25">
      <c r="A2254" s="15">
        <v>8.2463280000000001</v>
      </c>
      <c r="B2254" s="15">
        <v>-104.066463</v>
      </c>
    </row>
    <row r="2255" spans="1:2" x14ac:dyDescent="0.25">
      <c r="A2255" s="15">
        <v>8.2499889999999994</v>
      </c>
      <c r="B2255" s="15">
        <v>-104.07405900000001</v>
      </c>
    </row>
    <row r="2256" spans="1:2" x14ac:dyDescent="0.25">
      <c r="A2256" s="15">
        <v>8.2536489999999993</v>
      </c>
      <c r="B2256" s="15">
        <v>-104.076853</v>
      </c>
    </row>
    <row r="2257" spans="1:2" x14ac:dyDescent="0.25">
      <c r="A2257" s="15">
        <v>8.2573089999999993</v>
      </c>
      <c r="B2257" s="15">
        <v>-104.077791</v>
      </c>
    </row>
    <row r="2258" spans="1:2" x14ac:dyDescent="0.25">
      <c r="A2258" s="15">
        <v>8.2609689999999993</v>
      </c>
      <c r="B2258" s="15">
        <v>-104.070691</v>
      </c>
    </row>
    <row r="2259" spans="1:2" x14ac:dyDescent="0.25">
      <c r="A2259" s="15">
        <v>8.2646289999999993</v>
      </c>
      <c r="B2259" s="15">
        <v>-104.059</v>
      </c>
    </row>
    <row r="2260" spans="1:2" x14ac:dyDescent="0.25">
      <c r="A2260" s="15">
        <v>8.2682889999999993</v>
      </c>
      <c r="B2260" s="15">
        <v>-104.046064</v>
      </c>
    </row>
    <row r="2261" spans="1:2" x14ac:dyDescent="0.25">
      <c r="A2261" s="15">
        <v>8.2719489999999993</v>
      </c>
      <c r="B2261" s="15">
        <v>-104.03258700000001</v>
      </c>
    </row>
    <row r="2262" spans="1:2" x14ac:dyDescent="0.25">
      <c r="A2262" s="15">
        <v>8.2756100000000004</v>
      </c>
      <c r="B2262" s="15">
        <v>-104.015286</v>
      </c>
    </row>
    <row r="2263" spans="1:2" x14ac:dyDescent="0.25">
      <c r="A2263" s="15">
        <v>8.2792700000000004</v>
      </c>
      <c r="B2263" s="15">
        <v>-103.99621</v>
      </c>
    </row>
    <row r="2264" spans="1:2" x14ac:dyDescent="0.25">
      <c r="A2264" s="15">
        <v>8.2829300000000003</v>
      </c>
      <c r="B2264" s="15">
        <v>-103.978979</v>
      </c>
    </row>
    <row r="2265" spans="1:2" x14ac:dyDescent="0.25">
      <c r="A2265" s="15">
        <v>8.2865900000000003</v>
      </c>
      <c r="B2265" s="15">
        <v>-103.96272500000001</v>
      </c>
    </row>
    <row r="2266" spans="1:2" x14ac:dyDescent="0.25">
      <c r="A2266" s="15">
        <v>8.2902500000000003</v>
      </c>
      <c r="B2266" s="15">
        <v>-103.94473499999999</v>
      </c>
    </row>
    <row r="2267" spans="1:2" x14ac:dyDescent="0.25">
      <c r="A2267" s="15">
        <v>8.2939100000000003</v>
      </c>
      <c r="B2267" s="15">
        <v>-103.935766</v>
      </c>
    </row>
    <row r="2268" spans="1:2" x14ac:dyDescent="0.25">
      <c r="A2268" s="15">
        <v>8.2975709999999996</v>
      </c>
      <c r="B2268" s="15">
        <v>-103.928887</v>
      </c>
    </row>
    <row r="2269" spans="1:2" x14ac:dyDescent="0.25">
      <c r="A2269" s="15">
        <v>8.3012309999999996</v>
      </c>
      <c r="B2269" s="15">
        <v>-103.919916</v>
      </c>
    </row>
    <row r="2270" spans="1:2" x14ac:dyDescent="0.25">
      <c r="A2270" s="15">
        <v>8.3048909999999996</v>
      </c>
      <c r="B2270" s="15">
        <v>-103.91028300000001</v>
      </c>
    </row>
    <row r="2271" spans="1:2" x14ac:dyDescent="0.25">
      <c r="A2271" s="15">
        <v>8.3085509999999996</v>
      </c>
      <c r="B2271" s="15">
        <v>-103.903412</v>
      </c>
    </row>
    <row r="2272" spans="1:2" x14ac:dyDescent="0.25">
      <c r="A2272" s="15">
        <v>8.3122109999999996</v>
      </c>
      <c r="B2272" s="15">
        <v>-103.90236299999999</v>
      </c>
    </row>
    <row r="2273" spans="1:2" x14ac:dyDescent="0.25">
      <c r="A2273" s="15">
        <v>8.3158709999999996</v>
      </c>
      <c r="B2273" s="15">
        <v>-103.90574700000001</v>
      </c>
    </row>
    <row r="2274" spans="1:2" x14ac:dyDescent="0.25">
      <c r="A2274" s="15">
        <v>8.3195320000000006</v>
      </c>
      <c r="B2274" s="15">
        <v>-103.91077199999999</v>
      </c>
    </row>
    <row r="2275" spans="1:2" x14ac:dyDescent="0.25">
      <c r="A2275" s="15">
        <v>8.3231920000000006</v>
      </c>
      <c r="B2275" s="15">
        <v>-103.91615</v>
      </c>
    </row>
    <row r="2276" spans="1:2" x14ac:dyDescent="0.25">
      <c r="A2276" s="15">
        <v>8.3268520000000006</v>
      </c>
      <c r="B2276" s="15">
        <v>-103.92788899999999</v>
      </c>
    </row>
    <row r="2277" spans="1:2" x14ac:dyDescent="0.25">
      <c r="A2277" s="15">
        <v>8.3305120000000006</v>
      </c>
      <c r="B2277" s="15">
        <v>-103.948044</v>
      </c>
    </row>
    <row r="2278" spans="1:2" x14ac:dyDescent="0.25">
      <c r="A2278" s="15">
        <v>8.3341720000000006</v>
      </c>
      <c r="B2278" s="15">
        <v>-103.968605</v>
      </c>
    </row>
    <row r="2279" spans="1:2" x14ac:dyDescent="0.25">
      <c r="A2279" s="15">
        <v>8.3378320000000006</v>
      </c>
      <c r="B2279" s="15">
        <v>-103.992651</v>
      </c>
    </row>
    <row r="2280" spans="1:2" x14ac:dyDescent="0.25">
      <c r="A2280" s="15">
        <v>8.3414920000000006</v>
      </c>
      <c r="B2280" s="15">
        <v>-104.020715</v>
      </c>
    </row>
    <row r="2281" spans="1:2" x14ac:dyDescent="0.25">
      <c r="A2281" s="15">
        <v>8.3451529999999998</v>
      </c>
      <c r="B2281" s="15">
        <v>-104.056404</v>
      </c>
    </row>
    <row r="2282" spans="1:2" x14ac:dyDescent="0.25">
      <c r="A2282" s="15">
        <v>8.3488129999999998</v>
      </c>
      <c r="B2282" s="15">
        <v>-104.097959</v>
      </c>
    </row>
    <row r="2283" spans="1:2" x14ac:dyDescent="0.25">
      <c r="A2283" s="15">
        <v>8.3524729999999998</v>
      </c>
      <c r="B2283" s="15">
        <v>-104.14294</v>
      </c>
    </row>
    <row r="2284" spans="1:2" x14ac:dyDescent="0.25">
      <c r="A2284" s="15">
        <v>8.3561329999999998</v>
      </c>
      <c r="B2284" s="15">
        <v>-104.190512</v>
      </c>
    </row>
    <row r="2285" spans="1:2" x14ac:dyDescent="0.25">
      <c r="A2285" s="15">
        <v>8.3597929999999998</v>
      </c>
      <c r="B2285" s="15">
        <v>-104.249577</v>
      </c>
    </row>
    <row r="2286" spans="1:2" x14ac:dyDescent="0.25">
      <c r="A2286" s="15">
        <v>8.3634529999999998</v>
      </c>
      <c r="B2286" s="15">
        <v>-104.308779</v>
      </c>
    </row>
    <row r="2287" spans="1:2" x14ac:dyDescent="0.25">
      <c r="A2287" s="15">
        <v>8.3671140000000008</v>
      </c>
      <c r="B2287" s="15">
        <v>-104.36095299999999</v>
      </c>
    </row>
    <row r="2288" spans="1:2" x14ac:dyDescent="0.25">
      <c r="A2288" s="15">
        <v>8.3707740000000008</v>
      </c>
      <c r="B2288" s="15">
        <v>-104.410526</v>
      </c>
    </row>
    <row r="2289" spans="1:2" x14ac:dyDescent="0.25">
      <c r="A2289" s="15">
        <v>8.3744340000000008</v>
      </c>
      <c r="B2289" s="15">
        <v>-104.45436100000001</v>
      </c>
    </row>
    <row r="2290" spans="1:2" x14ac:dyDescent="0.25">
      <c r="A2290" s="15">
        <v>8.3780940000000008</v>
      </c>
      <c r="B2290" s="15">
        <v>-104.484663</v>
      </c>
    </row>
    <row r="2291" spans="1:2" x14ac:dyDescent="0.25">
      <c r="A2291" s="15">
        <v>8.3817540000000008</v>
      </c>
      <c r="B2291" s="15">
        <v>-104.511233</v>
      </c>
    </row>
    <row r="2292" spans="1:2" x14ac:dyDescent="0.25">
      <c r="A2292" s="15">
        <v>8.3854140000000008</v>
      </c>
      <c r="B2292" s="15">
        <v>-104.533063</v>
      </c>
    </row>
    <row r="2293" spans="1:2" x14ac:dyDescent="0.25">
      <c r="A2293" s="15">
        <v>8.3890740000000008</v>
      </c>
      <c r="B2293" s="15">
        <v>-104.53770299999999</v>
      </c>
    </row>
    <row r="2294" spans="1:2" x14ac:dyDescent="0.25">
      <c r="A2294" s="15">
        <v>8.3927350000000001</v>
      </c>
      <c r="B2294" s="15">
        <v>-104.533062</v>
      </c>
    </row>
    <row r="2295" spans="1:2" x14ac:dyDescent="0.25">
      <c r="A2295" s="15">
        <v>8.3963950000000001</v>
      </c>
      <c r="B2295" s="15">
        <v>-104.519791</v>
      </c>
    </row>
    <row r="2296" spans="1:2" x14ac:dyDescent="0.25">
      <c r="A2296" s="15">
        <v>8.400055</v>
      </c>
      <c r="B2296" s="15">
        <v>-104.4982</v>
      </c>
    </row>
    <row r="2297" spans="1:2" x14ac:dyDescent="0.25">
      <c r="A2297" s="15">
        <v>8.403715</v>
      </c>
      <c r="B2297" s="15">
        <v>-104.471012</v>
      </c>
    </row>
    <row r="2298" spans="1:2" x14ac:dyDescent="0.25">
      <c r="A2298" s="15">
        <v>8.407375</v>
      </c>
      <c r="B2298" s="15">
        <v>-104.440596</v>
      </c>
    </row>
    <row r="2299" spans="1:2" x14ac:dyDescent="0.25">
      <c r="A2299" s="15">
        <v>8.411035</v>
      </c>
      <c r="B2299" s="15">
        <v>-104.40205400000001</v>
      </c>
    </row>
    <row r="2300" spans="1:2" x14ac:dyDescent="0.25">
      <c r="A2300" s="15">
        <v>8.4146959999999993</v>
      </c>
      <c r="B2300" s="15">
        <v>-104.36146599999999</v>
      </c>
    </row>
    <row r="2301" spans="1:2" x14ac:dyDescent="0.25">
      <c r="A2301" s="15">
        <v>8.4183559999999993</v>
      </c>
      <c r="B2301" s="15">
        <v>-104.324303</v>
      </c>
    </row>
    <row r="2302" spans="1:2" x14ac:dyDescent="0.25">
      <c r="A2302" s="15">
        <v>8.4220159999999993</v>
      </c>
      <c r="B2302" s="15">
        <v>-104.293933</v>
      </c>
    </row>
    <row r="2303" spans="1:2" x14ac:dyDescent="0.25">
      <c r="A2303" s="15">
        <v>8.4256759999999993</v>
      </c>
      <c r="B2303" s="15">
        <v>-104.27555</v>
      </c>
    </row>
    <row r="2304" spans="1:2" x14ac:dyDescent="0.25">
      <c r="A2304" s="15">
        <v>8.4293359999999993</v>
      </c>
      <c r="B2304" s="15">
        <v>-104.265822</v>
      </c>
    </row>
    <row r="2305" spans="1:2" x14ac:dyDescent="0.25">
      <c r="A2305" s="15">
        <v>8.4329959999999993</v>
      </c>
      <c r="B2305" s="15">
        <v>-104.26150699999999</v>
      </c>
    </row>
    <row r="2306" spans="1:2" x14ac:dyDescent="0.25">
      <c r="A2306" s="15">
        <v>8.4366559999999993</v>
      </c>
      <c r="B2306" s="15">
        <v>-104.26394999999999</v>
      </c>
    </row>
    <row r="2307" spans="1:2" x14ac:dyDescent="0.25">
      <c r="A2307" s="15">
        <v>8.4403170000000003</v>
      </c>
      <c r="B2307" s="15">
        <v>-104.27682900000001</v>
      </c>
    </row>
    <row r="2308" spans="1:2" x14ac:dyDescent="0.25">
      <c r="A2308" s="15">
        <v>8.4439770000000003</v>
      </c>
      <c r="B2308" s="15">
        <v>-104.301508</v>
      </c>
    </row>
    <row r="2309" spans="1:2" x14ac:dyDescent="0.25">
      <c r="A2309" s="15">
        <v>8.4476370000000003</v>
      </c>
      <c r="B2309" s="15">
        <v>-104.33651999999999</v>
      </c>
    </row>
    <row r="2310" spans="1:2" x14ac:dyDescent="0.25">
      <c r="A2310" s="15">
        <v>8.4512970000000003</v>
      </c>
      <c r="B2310" s="15">
        <v>-104.360316</v>
      </c>
    </row>
    <row r="2311" spans="1:2" x14ac:dyDescent="0.25">
      <c r="A2311" s="15">
        <v>8.4549570000000003</v>
      </c>
      <c r="B2311" s="15">
        <v>-104.380402</v>
      </c>
    </row>
    <row r="2312" spans="1:2" x14ac:dyDescent="0.25">
      <c r="A2312" s="15">
        <v>8.4586170000000003</v>
      </c>
      <c r="B2312" s="15">
        <v>-104.400344</v>
      </c>
    </row>
    <row r="2313" spans="1:2" x14ac:dyDescent="0.25">
      <c r="A2313" s="15">
        <v>8.4622779999999995</v>
      </c>
      <c r="B2313" s="15">
        <v>-104.424542</v>
      </c>
    </row>
    <row r="2314" spans="1:2" x14ac:dyDescent="0.25">
      <c r="A2314" s="15">
        <v>8.4659379999999995</v>
      </c>
      <c r="B2314" s="15">
        <v>-104.44576499999999</v>
      </c>
    </row>
    <row r="2315" spans="1:2" x14ac:dyDescent="0.25">
      <c r="A2315" s="15">
        <v>8.4695979999999995</v>
      </c>
      <c r="B2315" s="15">
        <v>-104.459526</v>
      </c>
    </row>
    <row r="2316" spans="1:2" x14ac:dyDescent="0.25">
      <c r="A2316" s="15">
        <v>8.4732579999999995</v>
      </c>
      <c r="B2316" s="15">
        <v>-104.464917</v>
      </c>
    </row>
    <row r="2317" spans="1:2" x14ac:dyDescent="0.25">
      <c r="A2317" s="15">
        <v>8.4769179999999995</v>
      </c>
      <c r="B2317" s="15">
        <v>-104.46334400000001</v>
      </c>
    </row>
    <row r="2318" spans="1:2" x14ac:dyDescent="0.25">
      <c r="A2318" s="15">
        <v>8.4805779999999995</v>
      </c>
      <c r="B2318" s="15">
        <v>-104.451717</v>
      </c>
    </row>
    <row r="2319" spans="1:2" x14ac:dyDescent="0.25">
      <c r="A2319" s="15">
        <v>8.4842379999999995</v>
      </c>
      <c r="B2319" s="15">
        <v>-104.430481</v>
      </c>
    </row>
    <row r="2320" spans="1:2" x14ac:dyDescent="0.25">
      <c r="A2320" s="15">
        <v>8.4878990000000005</v>
      </c>
      <c r="B2320" s="15">
        <v>-104.406801</v>
      </c>
    </row>
    <row r="2321" spans="1:2" x14ac:dyDescent="0.25">
      <c r="A2321" s="15">
        <v>8.4915590000000005</v>
      </c>
      <c r="B2321" s="15">
        <v>-104.382226</v>
      </c>
    </row>
    <row r="2322" spans="1:2" x14ac:dyDescent="0.25">
      <c r="A2322" s="15">
        <v>8.4952190000000005</v>
      </c>
      <c r="B2322" s="15">
        <v>-104.349498</v>
      </c>
    </row>
    <row r="2323" spans="1:2" x14ac:dyDescent="0.25">
      <c r="A2323" s="15">
        <v>8.4988790000000005</v>
      </c>
      <c r="B2323" s="15">
        <v>-104.314832</v>
      </c>
    </row>
    <row r="2324" spans="1:2" x14ac:dyDescent="0.25">
      <c r="A2324" s="15">
        <v>8.5025390000000005</v>
      </c>
      <c r="B2324" s="15">
        <v>-104.282636</v>
      </c>
    </row>
    <row r="2325" spans="1:2" x14ac:dyDescent="0.25">
      <c r="A2325" s="15">
        <v>8.5061990000000005</v>
      </c>
      <c r="B2325" s="15">
        <v>-104.243943</v>
      </c>
    </row>
    <row r="2326" spans="1:2" x14ac:dyDescent="0.25">
      <c r="A2326" s="15">
        <v>8.5098599999999998</v>
      </c>
      <c r="B2326" s="15">
        <v>-104.20714099999999</v>
      </c>
    </row>
    <row r="2327" spans="1:2" x14ac:dyDescent="0.25">
      <c r="A2327" s="15">
        <v>8.5135199999999998</v>
      </c>
      <c r="B2327" s="15">
        <v>-104.17506</v>
      </c>
    </row>
    <row r="2328" spans="1:2" x14ac:dyDescent="0.25">
      <c r="A2328" s="15">
        <v>8.5171799999999998</v>
      </c>
      <c r="B2328" s="15">
        <v>-104.14167999999999</v>
      </c>
    </row>
    <row r="2329" spans="1:2" x14ac:dyDescent="0.25">
      <c r="A2329" s="15">
        <v>8.5208399999999997</v>
      </c>
      <c r="B2329" s="15">
        <v>-104.113724</v>
      </c>
    </row>
    <row r="2330" spans="1:2" x14ac:dyDescent="0.25">
      <c r="A2330" s="15">
        <v>8.5244999999999997</v>
      </c>
      <c r="B2330" s="15">
        <v>-104.092186</v>
      </c>
    </row>
    <row r="2331" spans="1:2" x14ac:dyDescent="0.25">
      <c r="A2331" s="15">
        <v>8.5281599999999997</v>
      </c>
      <c r="B2331" s="15">
        <v>-104.07256599999999</v>
      </c>
    </row>
    <row r="2332" spans="1:2" x14ac:dyDescent="0.25">
      <c r="A2332" s="15">
        <v>8.5318199999999997</v>
      </c>
      <c r="B2332" s="15">
        <v>-104.053535</v>
      </c>
    </row>
    <row r="2333" spans="1:2" x14ac:dyDescent="0.25">
      <c r="A2333" s="15">
        <v>8.5354810000000008</v>
      </c>
      <c r="B2333" s="15">
        <v>-104.045441</v>
      </c>
    </row>
    <row r="2334" spans="1:2" x14ac:dyDescent="0.25">
      <c r="A2334" s="15">
        <v>8.5391410000000008</v>
      </c>
      <c r="B2334" s="15">
        <v>-104.03986999999999</v>
      </c>
    </row>
    <row r="2335" spans="1:2" x14ac:dyDescent="0.25">
      <c r="A2335" s="15">
        <v>8.5428010000000008</v>
      </c>
      <c r="B2335" s="15">
        <v>-104.033734</v>
      </c>
    </row>
    <row r="2336" spans="1:2" x14ac:dyDescent="0.25">
      <c r="A2336" s="15">
        <v>8.5464610000000008</v>
      </c>
      <c r="B2336" s="15">
        <v>-104.031914</v>
      </c>
    </row>
    <row r="2337" spans="1:2" x14ac:dyDescent="0.25">
      <c r="A2337" s="15">
        <v>8.5501210000000007</v>
      </c>
      <c r="B2337" s="15">
        <v>-104.025637</v>
      </c>
    </row>
    <row r="2338" spans="1:2" x14ac:dyDescent="0.25">
      <c r="A2338" s="15">
        <v>8.5537810000000007</v>
      </c>
      <c r="B2338" s="15">
        <v>-104.019417</v>
      </c>
    </row>
    <row r="2339" spans="1:2" x14ac:dyDescent="0.25">
      <c r="A2339" s="15">
        <v>8.557442</v>
      </c>
      <c r="B2339" s="15">
        <v>-104.017702</v>
      </c>
    </row>
    <row r="2340" spans="1:2" x14ac:dyDescent="0.25">
      <c r="A2340" s="15">
        <v>8.561102</v>
      </c>
      <c r="B2340" s="15">
        <v>-104.017431</v>
      </c>
    </row>
    <row r="2341" spans="1:2" x14ac:dyDescent="0.25">
      <c r="A2341" s="15">
        <v>8.564762</v>
      </c>
      <c r="B2341" s="15">
        <v>-104.014366</v>
      </c>
    </row>
    <row r="2342" spans="1:2" x14ac:dyDescent="0.25">
      <c r="A2342" s="15">
        <v>8.568422</v>
      </c>
      <c r="B2342" s="15">
        <v>-104.00326099999999</v>
      </c>
    </row>
    <row r="2343" spans="1:2" x14ac:dyDescent="0.25">
      <c r="A2343" s="15">
        <v>8.572082</v>
      </c>
      <c r="B2343" s="15">
        <v>-103.994314</v>
      </c>
    </row>
    <row r="2344" spans="1:2" x14ac:dyDescent="0.25">
      <c r="A2344" s="15">
        <v>8.575742</v>
      </c>
      <c r="B2344" s="15">
        <v>-103.98464199999999</v>
      </c>
    </row>
    <row r="2345" spans="1:2" x14ac:dyDescent="0.25">
      <c r="A2345" s="15">
        <v>8.579402</v>
      </c>
      <c r="B2345" s="15">
        <v>-103.96691</v>
      </c>
    </row>
    <row r="2346" spans="1:2" x14ac:dyDescent="0.25">
      <c r="A2346" s="15">
        <v>8.5830629999999992</v>
      </c>
      <c r="B2346" s="15">
        <v>-103.947575</v>
      </c>
    </row>
    <row r="2347" spans="1:2" x14ac:dyDescent="0.25">
      <c r="A2347" s="15">
        <v>8.5867229999999992</v>
      </c>
      <c r="B2347" s="15">
        <v>-103.924589</v>
      </c>
    </row>
    <row r="2348" spans="1:2" x14ac:dyDescent="0.25">
      <c r="A2348" s="15">
        <v>8.5903829999999992</v>
      </c>
      <c r="B2348" s="15">
        <v>-103.894819</v>
      </c>
    </row>
    <row r="2349" spans="1:2" x14ac:dyDescent="0.25">
      <c r="A2349" s="15">
        <v>8.5940429999999992</v>
      </c>
      <c r="B2349" s="15">
        <v>-103.869455</v>
      </c>
    </row>
    <row r="2350" spans="1:2" x14ac:dyDescent="0.25">
      <c r="A2350" s="15">
        <v>8.5977029999999992</v>
      </c>
      <c r="B2350" s="15">
        <v>-103.845467</v>
      </c>
    </row>
    <row r="2351" spans="1:2" x14ac:dyDescent="0.25">
      <c r="A2351" s="15">
        <v>8.6013629999999992</v>
      </c>
      <c r="B2351" s="15">
        <v>-103.81931899999999</v>
      </c>
    </row>
    <row r="2352" spans="1:2" x14ac:dyDescent="0.25">
      <c r="A2352" s="15">
        <v>8.6050240000000002</v>
      </c>
      <c r="B2352" s="15">
        <v>-103.798576</v>
      </c>
    </row>
    <row r="2353" spans="1:2" x14ac:dyDescent="0.25">
      <c r="A2353" s="15">
        <v>8.6086840000000002</v>
      </c>
      <c r="B2353" s="15">
        <v>-103.783401</v>
      </c>
    </row>
    <row r="2354" spans="1:2" x14ac:dyDescent="0.25">
      <c r="A2354" s="15">
        <v>8.6123440000000002</v>
      </c>
      <c r="B2354" s="15">
        <v>-103.77433499999999</v>
      </c>
    </row>
    <row r="2355" spans="1:2" x14ac:dyDescent="0.25">
      <c r="A2355" s="15">
        <v>8.6160040000000002</v>
      </c>
      <c r="B2355" s="15">
        <v>-103.768186</v>
      </c>
    </row>
    <row r="2356" spans="1:2" x14ac:dyDescent="0.25">
      <c r="A2356" s="15">
        <v>8.6196640000000002</v>
      </c>
      <c r="B2356" s="15">
        <v>-103.769558</v>
      </c>
    </row>
    <row r="2357" spans="1:2" x14ac:dyDescent="0.25">
      <c r="A2357" s="15">
        <v>8.6233240000000002</v>
      </c>
      <c r="B2357" s="15">
        <v>-103.785436</v>
      </c>
    </row>
    <row r="2358" spans="1:2" x14ac:dyDescent="0.25">
      <c r="A2358" s="15">
        <v>8.6269840000000002</v>
      </c>
      <c r="B2358" s="15">
        <v>-103.806303</v>
      </c>
    </row>
    <row r="2359" spans="1:2" x14ac:dyDescent="0.25">
      <c r="A2359" s="15">
        <v>8.6306449999999995</v>
      </c>
      <c r="B2359" s="15">
        <v>-103.835362</v>
      </c>
    </row>
    <row r="2360" spans="1:2" x14ac:dyDescent="0.25">
      <c r="A2360" s="15">
        <v>8.6343049999999995</v>
      </c>
      <c r="B2360" s="15">
        <v>-103.87460900000001</v>
      </c>
    </row>
    <row r="2361" spans="1:2" x14ac:dyDescent="0.25">
      <c r="A2361" s="15">
        <v>8.6379649999999994</v>
      </c>
      <c r="B2361" s="15">
        <v>-103.924117</v>
      </c>
    </row>
    <row r="2362" spans="1:2" x14ac:dyDescent="0.25">
      <c r="A2362" s="15">
        <v>8.6416249999999994</v>
      </c>
      <c r="B2362" s="15">
        <v>-103.981537</v>
      </c>
    </row>
    <row r="2363" spans="1:2" x14ac:dyDescent="0.25">
      <c r="A2363" s="15">
        <v>8.6452849999999994</v>
      </c>
      <c r="B2363" s="15">
        <v>-104.043227</v>
      </c>
    </row>
    <row r="2364" spans="1:2" x14ac:dyDescent="0.25">
      <c r="A2364" s="15">
        <v>8.6489449999999994</v>
      </c>
      <c r="B2364" s="15">
        <v>-104.113259</v>
      </c>
    </row>
    <row r="2365" spans="1:2" x14ac:dyDescent="0.25">
      <c r="A2365" s="15">
        <v>8.6526060000000005</v>
      </c>
      <c r="B2365" s="15">
        <v>-104.189368</v>
      </c>
    </row>
    <row r="2366" spans="1:2" x14ac:dyDescent="0.25">
      <c r="A2366" s="15">
        <v>8.6562660000000005</v>
      </c>
      <c r="B2366" s="15">
        <v>-104.263497</v>
      </c>
    </row>
    <row r="2367" spans="1:2" x14ac:dyDescent="0.25">
      <c r="A2367" s="15">
        <v>8.6599260000000005</v>
      </c>
      <c r="B2367" s="15">
        <v>-104.339961</v>
      </c>
    </row>
    <row r="2368" spans="1:2" x14ac:dyDescent="0.25">
      <c r="A2368" s="15">
        <v>8.6635860000000005</v>
      </c>
      <c r="B2368" s="15">
        <v>-104.410073</v>
      </c>
    </row>
    <row r="2369" spans="1:2" x14ac:dyDescent="0.25">
      <c r="A2369" s="15">
        <v>8.6672460000000004</v>
      </c>
      <c r="B2369" s="15">
        <v>-104.476522</v>
      </c>
    </row>
    <row r="2370" spans="1:2" x14ac:dyDescent="0.25">
      <c r="A2370" s="15">
        <v>8.6709060000000004</v>
      </c>
      <c r="B2370" s="15">
        <v>-104.53385</v>
      </c>
    </row>
    <row r="2371" spans="1:2" x14ac:dyDescent="0.25">
      <c r="A2371" s="15">
        <v>8.6745669999999997</v>
      </c>
      <c r="B2371" s="15">
        <v>-104.579701</v>
      </c>
    </row>
    <row r="2372" spans="1:2" x14ac:dyDescent="0.25">
      <c r="A2372" s="15">
        <v>8.6782269999999997</v>
      </c>
      <c r="B2372" s="15">
        <v>-104.61293499999999</v>
      </c>
    </row>
    <row r="2373" spans="1:2" x14ac:dyDescent="0.25">
      <c r="A2373" s="15">
        <v>8.6818869999999997</v>
      </c>
      <c r="B2373" s="15">
        <v>-104.637399</v>
      </c>
    </row>
    <row r="2374" spans="1:2" x14ac:dyDescent="0.25">
      <c r="A2374" s="15">
        <v>8.6855469999999997</v>
      </c>
      <c r="B2374" s="15">
        <v>-104.64970099999999</v>
      </c>
    </row>
    <row r="2375" spans="1:2" x14ac:dyDescent="0.25">
      <c r="A2375" s="15">
        <v>8.6892069999999997</v>
      </c>
      <c r="B2375" s="15">
        <v>-104.64913799999999</v>
      </c>
    </row>
    <row r="2376" spans="1:2" x14ac:dyDescent="0.25">
      <c r="A2376" s="15">
        <v>8.6928669999999997</v>
      </c>
      <c r="B2376" s="15">
        <v>-104.64045900000001</v>
      </c>
    </row>
    <row r="2377" spans="1:2" x14ac:dyDescent="0.25">
      <c r="A2377" s="15">
        <v>8.6965269999999997</v>
      </c>
      <c r="B2377" s="15">
        <v>-104.623901</v>
      </c>
    </row>
    <row r="2378" spans="1:2" x14ac:dyDescent="0.25">
      <c r="A2378" s="15">
        <v>8.7001880000000007</v>
      </c>
      <c r="B2378" s="15">
        <v>-104.59849199999999</v>
      </c>
    </row>
    <row r="2379" spans="1:2" x14ac:dyDescent="0.25">
      <c r="A2379" s="15">
        <v>8.7038480000000007</v>
      </c>
      <c r="B2379" s="15">
        <v>-104.567244</v>
      </c>
    </row>
    <row r="2380" spans="1:2" x14ac:dyDescent="0.25">
      <c r="A2380" s="15">
        <v>8.7075080000000007</v>
      </c>
      <c r="B2380" s="15">
        <v>-104.538005</v>
      </c>
    </row>
    <row r="2381" spans="1:2" x14ac:dyDescent="0.25">
      <c r="A2381" s="15">
        <v>8.7111680000000007</v>
      </c>
      <c r="B2381" s="15">
        <v>-104.503747</v>
      </c>
    </row>
    <row r="2382" spans="1:2" x14ac:dyDescent="0.25">
      <c r="A2382" s="15">
        <v>8.7148280000000007</v>
      </c>
      <c r="B2382" s="15">
        <v>-104.466211</v>
      </c>
    </row>
    <row r="2383" spans="1:2" x14ac:dyDescent="0.25">
      <c r="A2383" s="15">
        <v>8.7184880000000007</v>
      </c>
      <c r="B2383" s="15">
        <v>-104.429135</v>
      </c>
    </row>
    <row r="2384" spans="1:2" x14ac:dyDescent="0.25">
      <c r="A2384" s="15">
        <v>8.7221489999999999</v>
      </c>
      <c r="B2384" s="15">
        <v>-104.389261</v>
      </c>
    </row>
    <row r="2385" spans="1:2" x14ac:dyDescent="0.25">
      <c r="A2385" s="15">
        <v>8.7258089999999999</v>
      </c>
      <c r="B2385" s="15">
        <v>-104.350933</v>
      </c>
    </row>
    <row r="2386" spans="1:2" x14ac:dyDescent="0.25">
      <c r="A2386" s="15">
        <v>8.7294689999999999</v>
      </c>
      <c r="B2386" s="15">
        <v>-104.316903</v>
      </c>
    </row>
    <row r="2387" spans="1:2" x14ac:dyDescent="0.25">
      <c r="A2387" s="15">
        <v>8.7331289999999999</v>
      </c>
      <c r="B2387" s="15">
        <v>-104.27873200000001</v>
      </c>
    </row>
    <row r="2388" spans="1:2" x14ac:dyDescent="0.25">
      <c r="A2388" s="15">
        <v>8.7367889999999999</v>
      </c>
      <c r="B2388" s="15">
        <v>-104.241801</v>
      </c>
    </row>
    <row r="2389" spans="1:2" x14ac:dyDescent="0.25">
      <c r="A2389" s="15">
        <v>8.7404489999999999</v>
      </c>
      <c r="B2389" s="15">
        <v>-104.20652200000001</v>
      </c>
    </row>
    <row r="2390" spans="1:2" x14ac:dyDescent="0.25">
      <c r="A2390" s="15">
        <v>8.7441089999999999</v>
      </c>
      <c r="B2390" s="15">
        <v>-104.17046000000001</v>
      </c>
    </row>
    <row r="2391" spans="1:2" x14ac:dyDescent="0.25">
      <c r="A2391" s="15">
        <v>8.7477699999999992</v>
      </c>
      <c r="B2391" s="15">
        <v>-104.13826400000001</v>
      </c>
    </row>
    <row r="2392" spans="1:2" x14ac:dyDescent="0.25">
      <c r="A2392" s="15">
        <v>8.7514299999999992</v>
      </c>
      <c r="B2392" s="15">
        <v>-104.098803</v>
      </c>
    </row>
    <row r="2393" spans="1:2" x14ac:dyDescent="0.25">
      <c r="A2393" s="15">
        <v>8.7550899999999992</v>
      </c>
      <c r="B2393" s="15">
        <v>-104.061109</v>
      </c>
    </row>
    <row r="2394" spans="1:2" x14ac:dyDescent="0.25">
      <c r="A2394" s="15">
        <v>8.7587499999999991</v>
      </c>
      <c r="B2394" s="15">
        <v>-104.02383500000001</v>
      </c>
    </row>
    <row r="2395" spans="1:2" x14ac:dyDescent="0.25">
      <c r="A2395" s="15">
        <v>8.7624099999999991</v>
      </c>
      <c r="B2395" s="15">
        <v>-103.987047</v>
      </c>
    </row>
    <row r="2396" spans="1:2" x14ac:dyDescent="0.25">
      <c r="A2396" s="15">
        <v>8.7660699999999991</v>
      </c>
      <c r="B2396" s="15">
        <v>-103.950821</v>
      </c>
    </row>
    <row r="2397" spans="1:2" x14ac:dyDescent="0.25">
      <c r="A2397" s="15">
        <v>8.7697310000000002</v>
      </c>
      <c r="B2397" s="15">
        <v>-103.916434</v>
      </c>
    </row>
    <row r="2398" spans="1:2" x14ac:dyDescent="0.25">
      <c r="A2398" s="15">
        <v>8.7733910000000002</v>
      </c>
      <c r="B2398" s="15">
        <v>-103.887922</v>
      </c>
    </row>
    <row r="2399" spans="1:2" x14ac:dyDescent="0.25">
      <c r="A2399" s="15">
        <v>8.7770510000000002</v>
      </c>
      <c r="B2399" s="15">
        <v>-103.85763900000001</v>
      </c>
    </row>
    <row r="2400" spans="1:2" x14ac:dyDescent="0.25">
      <c r="A2400" s="15">
        <v>8.7807110000000002</v>
      </c>
      <c r="B2400" s="15">
        <v>-103.831626</v>
      </c>
    </row>
    <row r="2401" spans="1:2" x14ac:dyDescent="0.25">
      <c r="A2401" s="15">
        <v>8.7843710000000002</v>
      </c>
      <c r="B2401" s="15">
        <v>-103.81553</v>
      </c>
    </row>
    <row r="2402" spans="1:2" x14ac:dyDescent="0.25">
      <c r="A2402" s="15">
        <v>8.7880310000000001</v>
      </c>
      <c r="B2402" s="15">
        <v>-103.801174</v>
      </c>
    </row>
    <row r="2403" spans="1:2" x14ac:dyDescent="0.25">
      <c r="A2403" s="15">
        <v>8.7916910000000001</v>
      </c>
      <c r="B2403" s="15">
        <v>-103.79396</v>
      </c>
    </row>
    <row r="2404" spans="1:2" x14ac:dyDescent="0.25">
      <c r="A2404" s="15">
        <v>8.7953519999999994</v>
      </c>
      <c r="B2404" s="15">
        <v>-103.78831</v>
      </c>
    </row>
    <row r="2405" spans="1:2" x14ac:dyDescent="0.25">
      <c r="A2405" s="15">
        <v>8.7990119999999994</v>
      </c>
      <c r="B2405" s="15">
        <v>-103.79071500000001</v>
      </c>
    </row>
    <row r="2406" spans="1:2" x14ac:dyDescent="0.25">
      <c r="A2406" s="15">
        <v>8.8026719999999994</v>
      </c>
      <c r="B2406" s="15">
        <v>-103.79670299999999</v>
      </c>
    </row>
    <row r="2407" spans="1:2" x14ac:dyDescent="0.25">
      <c r="A2407" s="15">
        <v>8.8063319999999994</v>
      </c>
      <c r="B2407" s="15">
        <v>-103.809099</v>
      </c>
    </row>
    <row r="2408" spans="1:2" x14ac:dyDescent="0.25">
      <c r="A2408" s="15">
        <v>8.8099919999999994</v>
      </c>
      <c r="B2408" s="15">
        <v>-103.820106</v>
      </c>
    </row>
    <row r="2409" spans="1:2" x14ac:dyDescent="0.25">
      <c r="A2409" s="15">
        <v>8.8136519999999994</v>
      </c>
      <c r="B2409" s="15">
        <v>-103.834142</v>
      </c>
    </row>
    <row r="2410" spans="1:2" x14ac:dyDescent="0.25">
      <c r="A2410" s="15">
        <v>8.8173130000000004</v>
      </c>
      <c r="B2410" s="15">
        <v>-103.854213</v>
      </c>
    </row>
    <row r="2411" spans="1:2" x14ac:dyDescent="0.25">
      <c r="A2411" s="15">
        <v>8.8209730000000004</v>
      </c>
      <c r="B2411" s="15">
        <v>-103.879289</v>
      </c>
    </row>
    <row r="2412" spans="1:2" x14ac:dyDescent="0.25">
      <c r="A2412" s="15">
        <v>8.8246330000000004</v>
      </c>
      <c r="B2412" s="15">
        <v>-103.906145</v>
      </c>
    </row>
    <row r="2413" spans="1:2" x14ac:dyDescent="0.25">
      <c r="A2413" s="15">
        <v>8.8282930000000004</v>
      </c>
      <c r="B2413" s="15">
        <v>-103.93227899999999</v>
      </c>
    </row>
    <row r="2414" spans="1:2" x14ac:dyDescent="0.25">
      <c r="A2414" s="15">
        <v>8.8319530000000004</v>
      </c>
      <c r="B2414" s="15">
        <v>-103.95854</v>
      </c>
    </row>
    <row r="2415" spans="1:2" x14ac:dyDescent="0.25">
      <c r="A2415" s="15">
        <v>8.8356130000000004</v>
      </c>
      <c r="B2415" s="15">
        <v>-103.987568</v>
      </c>
    </row>
    <row r="2416" spans="1:2" x14ac:dyDescent="0.25">
      <c r="A2416" s="15">
        <v>8.8392730000000004</v>
      </c>
      <c r="B2416" s="15">
        <v>-104.024342</v>
      </c>
    </row>
    <row r="2417" spans="1:2" x14ac:dyDescent="0.25">
      <c r="A2417" s="15">
        <v>8.8429339999999996</v>
      </c>
      <c r="B2417" s="15">
        <v>-104.06303800000001</v>
      </c>
    </row>
    <row r="2418" spans="1:2" x14ac:dyDescent="0.25">
      <c r="A2418" s="15">
        <v>8.8465939999999996</v>
      </c>
      <c r="B2418" s="15">
        <v>-104.099369</v>
      </c>
    </row>
    <row r="2419" spans="1:2" x14ac:dyDescent="0.25">
      <c r="A2419" s="15">
        <v>8.8502539999999996</v>
      </c>
      <c r="B2419" s="15">
        <v>-104.13612000000001</v>
      </c>
    </row>
    <row r="2420" spans="1:2" x14ac:dyDescent="0.25">
      <c r="A2420" s="15">
        <v>8.8539139999999996</v>
      </c>
      <c r="B2420" s="15">
        <v>-104.175245</v>
      </c>
    </row>
    <row r="2421" spans="1:2" x14ac:dyDescent="0.25">
      <c r="A2421" s="15">
        <v>8.8575739999999996</v>
      </c>
      <c r="B2421" s="15">
        <v>-104.215104</v>
      </c>
    </row>
    <row r="2422" spans="1:2" x14ac:dyDescent="0.25">
      <c r="A2422" s="15">
        <v>8.8612339999999996</v>
      </c>
      <c r="B2422" s="15">
        <v>-104.257456</v>
      </c>
    </row>
    <row r="2423" spans="1:2" x14ac:dyDescent="0.25">
      <c r="A2423" s="15">
        <v>8.8648950000000006</v>
      </c>
      <c r="B2423" s="15">
        <v>-104.303498</v>
      </c>
    </row>
    <row r="2424" spans="1:2" x14ac:dyDescent="0.25">
      <c r="A2424" s="15">
        <v>8.8685550000000006</v>
      </c>
      <c r="B2424" s="15">
        <v>-104.346311</v>
      </c>
    </row>
    <row r="2425" spans="1:2" x14ac:dyDescent="0.25">
      <c r="A2425" s="15">
        <v>8.8722150000000006</v>
      </c>
      <c r="B2425" s="15">
        <v>-104.388729</v>
      </c>
    </row>
    <row r="2426" spans="1:2" x14ac:dyDescent="0.25">
      <c r="A2426" s="15">
        <v>8.8758750000000006</v>
      </c>
      <c r="B2426" s="15">
        <v>-104.42912</v>
      </c>
    </row>
    <row r="2427" spans="1:2" x14ac:dyDescent="0.25">
      <c r="A2427" s="15">
        <v>8.8795350000000006</v>
      </c>
      <c r="B2427" s="15">
        <v>-104.472987</v>
      </c>
    </row>
    <row r="2428" spans="1:2" x14ac:dyDescent="0.25">
      <c r="A2428" s="15">
        <v>8.8831950000000006</v>
      </c>
      <c r="B2428" s="15">
        <v>-104.511133</v>
      </c>
    </row>
    <row r="2429" spans="1:2" x14ac:dyDescent="0.25">
      <c r="A2429" s="15">
        <v>8.8868550000000006</v>
      </c>
      <c r="B2429" s="15">
        <v>-104.544573</v>
      </c>
    </row>
    <row r="2430" spans="1:2" x14ac:dyDescent="0.25">
      <c r="A2430" s="15">
        <v>8.8905159999999999</v>
      </c>
      <c r="B2430" s="15">
        <v>-104.57841999999999</v>
      </c>
    </row>
    <row r="2431" spans="1:2" x14ac:dyDescent="0.25">
      <c r="A2431" s="15">
        <v>8.8941759999999999</v>
      </c>
      <c r="B2431" s="15">
        <v>-104.613598</v>
      </c>
    </row>
    <row r="2432" spans="1:2" x14ac:dyDescent="0.25">
      <c r="A2432" s="15">
        <v>8.8978359999999999</v>
      </c>
      <c r="B2432" s="15">
        <v>-104.64981299999999</v>
      </c>
    </row>
    <row r="2433" spans="1:2" x14ac:dyDescent="0.25">
      <c r="A2433" s="15">
        <v>8.9014959999999999</v>
      </c>
      <c r="B2433" s="15">
        <v>-104.682984</v>
      </c>
    </row>
    <row r="2434" spans="1:2" x14ac:dyDescent="0.25">
      <c r="A2434" s="15">
        <v>8.9051559999999998</v>
      </c>
      <c r="B2434" s="15">
        <v>-104.708775</v>
      </c>
    </row>
    <row r="2435" spans="1:2" x14ac:dyDescent="0.25">
      <c r="A2435" s="15">
        <v>8.9088159999999998</v>
      </c>
      <c r="B2435" s="15">
        <v>-104.728208</v>
      </c>
    </row>
    <row r="2436" spans="1:2" x14ac:dyDescent="0.25">
      <c r="A2436" s="15">
        <v>8.9124770000000009</v>
      </c>
      <c r="B2436" s="15">
        <v>-104.740872</v>
      </c>
    </row>
    <row r="2437" spans="1:2" x14ac:dyDescent="0.25">
      <c r="A2437" s="15">
        <v>8.9161370000000009</v>
      </c>
      <c r="B2437" s="15">
        <v>-104.754538</v>
      </c>
    </row>
    <row r="2438" spans="1:2" x14ac:dyDescent="0.25">
      <c r="A2438" s="15">
        <v>8.9197970000000009</v>
      </c>
      <c r="B2438" s="15">
        <v>-104.763672</v>
      </c>
    </row>
    <row r="2439" spans="1:2" x14ac:dyDescent="0.25">
      <c r="A2439" s="15">
        <v>8.9234570000000009</v>
      </c>
      <c r="B2439" s="15">
        <v>-104.774601</v>
      </c>
    </row>
    <row r="2440" spans="1:2" x14ac:dyDescent="0.25">
      <c r="A2440" s="15">
        <v>8.9271170000000009</v>
      </c>
      <c r="B2440" s="15">
        <v>-104.780243</v>
      </c>
    </row>
    <row r="2441" spans="1:2" x14ac:dyDescent="0.25">
      <c r="A2441" s="15">
        <v>8.9307770000000009</v>
      </c>
      <c r="B2441" s="15">
        <v>-104.78440999999999</v>
      </c>
    </row>
    <row r="2442" spans="1:2" x14ac:dyDescent="0.25">
      <c r="A2442" s="15">
        <v>8.9344370000000009</v>
      </c>
      <c r="B2442" s="15">
        <v>-104.784437</v>
      </c>
    </row>
    <row r="2443" spans="1:2" x14ac:dyDescent="0.25">
      <c r="A2443" s="15">
        <v>8.9380980000000001</v>
      </c>
      <c r="B2443" s="15">
        <v>-104.784087</v>
      </c>
    </row>
    <row r="2444" spans="1:2" x14ac:dyDescent="0.25">
      <c r="A2444" s="15">
        <v>8.9417580000000001</v>
      </c>
      <c r="B2444" s="15">
        <v>-104.78174</v>
      </c>
    </row>
    <row r="2445" spans="1:2" x14ac:dyDescent="0.25">
      <c r="A2445" s="15">
        <v>8.9454180000000001</v>
      </c>
      <c r="B2445" s="15">
        <v>-104.77490299999999</v>
      </c>
    </row>
    <row r="2446" spans="1:2" x14ac:dyDescent="0.25">
      <c r="A2446" s="15">
        <v>8.9490780000000001</v>
      </c>
      <c r="B2446" s="15">
        <v>-104.765822</v>
      </c>
    </row>
    <row r="2447" spans="1:2" x14ac:dyDescent="0.25">
      <c r="A2447" s="15">
        <v>8.9527380000000001</v>
      </c>
      <c r="B2447" s="15">
        <v>-104.760712</v>
      </c>
    </row>
    <row r="2448" spans="1:2" x14ac:dyDescent="0.25">
      <c r="A2448" s="15">
        <v>8.9563980000000001</v>
      </c>
      <c r="B2448" s="15">
        <v>-104.753513</v>
      </c>
    </row>
    <row r="2449" spans="1:2" x14ac:dyDescent="0.25">
      <c r="A2449" s="15">
        <v>8.9600589999999993</v>
      </c>
      <c r="B2449" s="15">
        <v>-104.74108200000001</v>
      </c>
    </row>
    <row r="2450" spans="1:2" x14ac:dyDescent="0.25">
      <c r="A2450" s="15">
        <v>8.9637189999999993</v>
      </c>
      <c r="B2450" s="15">
        <v>-104.723636</v>
      </c>
    </row>
    <row r="2451" spans="1:2" x14ac:dyDescent="0.25">
      <c r="A2451" s="15">
        <v>8.9673789999999993</v>
      </c>
      <c r="B2451" s="15">
        <v>-104.70133300000001</v>
      </c>
    </row>
    <row r="2452" spans="1:2" x14ac:dyDescent="0.25">
      <c r="A2452" s="15">
        <v>8.9710389999999993</v>
      </c>
      <c r="B2452" s="15">
        <v>-104.678308</v>
      </c>
    </row>
    <row r="2453" spans="1:2" x14ac:dyDescent="0.25">
      <c r="A2453" s="15">
        <v>8.9746989999999993</v>
      </c>
      <c r="B2453" s="15">
        <v>-104.649899</v>
      </c>
    </row>
    <row r="2454" spans="1:2" x14ac:dyDescent="0.25">
      <c r="A2454" s="15">
        <v>8.9783589999999993</v>
      </c>
      <c r="B2454" s="15">
        <v>-104.627578</v>
      </c>
    </row>
    <row r="2455" spans="1:2" x14ac:dyDescent="0.25">
      <c r="A2455" s="15">
        <v>8.9820189999999993</v>
      </c>
      <c r="B2455" s="15">
        <v>-104.60594500000001</v>
      </c>
    </row>
    <row r="2456" spans="1:2" x14ac:dyDescent="0.25">
      <c r="A2456" s="15">
        <v>8.9856800000000003</v>
      </c>
      <c r="B2456" s="15">
        <v>-104.580116</v>
      </c>
    </row>
    <row r="2457" spans="1:2" x14ac:dyDescent="0.25">
      <c r="A2457" s="15">
        <v>8.9893400000000003</v>
      </c>
      <c r="B2457" s="15">
        <v>-104.555144</v>
      </c>
    </row>
    <row r="2458" spans="1:2" x14ac:dyDescent="0.25">
      <c r="A2458" s="15">
        <v>8.9930000000000003</v>
      </c>
      <c r="B2458" s="15">
        <v>-104.53373000000001</v>
      </c>
    </row>
    <row r="2459" spans="1:2" x14ac:dyDescent="0.25">
      <c r="A2459" s="15">
        <v>8.9966600000000003</v>
      </c>
      <c r="B2459" s="15">
        <v>-104.50860299999999</v>
      </c>
    </row>
    <row r="2460" spans="1:2" x14ac:dyDescent="0.25">
      <c r="A2460" s="15">
        <v>9.0003200000000003</v>
      </c>
      <c r="B2460" s="15">
        <v>-104.49025899999999</v>
      </c>
    </row>
    <row r="2461" spans="1:2" x14ac:dyDescent="0.25">
      <c r="A2461" s="15">
        <v>9.0039800000000003</v>
      </c>
      <c r="B2461" s="15">
        <v>-104.477175</v>
      </c>
    </row>
    <row r="2462" spans="1:2" x14ac:dyDescent="0.25">
      <c r="A2462" s="15">
        <v>9.0076409999999996</v>
      </c>
      <c r="B2462" s="15">
        <v>-104.464027</v>
      </c>
    </row>
    <row r="2463" spans="1:2" x14ac:dyDescent="0.25">
      <c r="A2463" s="15">
        <v>9.0113009999999996</v>
      </c>
      <c r="B2463" s="15">
        <v>-104.453836</v>
      </c>
    </row>
    <row r="2464" spans="1:2" x14ac:dyDescent="0.25">
      <c r="A2464" s="15">
        <v>9.0149609999999996</v>
      </c>
      <c r="B2464" s="15">
        <v>-104.448644</v>
      </c>
    </row>
    <row r="2465" spans="1:2" x14ac:dyDescent="0.25">
      <c r="A2465" s="15">
        <v>9.0186209999999996</v>
      </c>
      <c r="B2465" s="15">
        <v>-104.45052800000001</v>
      </c>
    </row>
    <row r="2466" spans="1:2" x14ac:dyDescent="0.25">
      <c r="A2466" s="15">
        <v>9.0222809999999996</v>
      </c>
      <c r="B2466" s="15">
        <v>-104.45532</v>
      </c>
    </row>
    <row r="2467" spans="1:2" x14ac:dyDescent="0.25">
      <c r="A2467" s="15">
        <v>9.0259409999999995</v>
      </c>
      <c r="B2467" s="15">
        <v>-104.459079</v>
      </c>
    </row>
    <row r="2468" spans="1:2" x14ac:dyDescent="0.25">
      <c r="A2468" s="15">
        <v>9.0296020000000006</v>
      </c>
      <c r="B2468" s="15">
        <v>-104.46950099999999</v>
      </c>
    </row>
    <row r="2469" spans="1:2" x14ac:dyDescent="0.25">
      <c r="A2469" s="15">
        <v>9.0332620000000006</v>
      </c>
      <c r="B2469" s="15">
        <v>-104.48594900000001</v>
      </c>
    </row>
    <row r="2470" spans="1:2" x14ac:dyDescent="0.25">
      <c r="A2470" s="15">
        <v>9.0369220000000006</v>
      </c>
      <c r="B2470" s="15">
        <v>-104.511838</v>
      </c>
    </row>
    <row r="2471" spans="1:2" x14ac:dyDescent="0.25">
      <c r="A2471" s="15">
        <v>9.0405820000000006</v>
      </c>
      <c r="B2471" s="15">
        <v>-104.540211</v>
      </c>
    </row>
    <row r="2472" spans="1:2" x14ac:dyDescent="0.25">
      <c r="A2472" s="15">
        <v>9.0442420000000006</v>
      </c>
      <c r="B2472" s="15">
        <v>-104.570359</v>
      </c>
    </row>
    <row r="2473" spans="1:2" x14ac:dyDescent="0.25">
      <c r="A2473" s="15">
        <v>9.0479020000000006</v>
      </c>
      <c r="B2473" s="15">
        <v>-104.602221</v>
      </c>
    </row>
    <row r="2474" spans="1:2" x14ac:dyDescent="0.25">
      <c r="A2474" s="15">
        <v>9.0515620000000006</v>
      </c>
      <c r="B2474" s="15">
        <v>-104.631901</v>
      </c>
    </row>
    <row r="2475" spans="1:2" x14ac:dyDescent="0.25">
      <c r="A2475" s="15">
        <v>9.0552229999999998</v>
      </c>
      <c r="B2475" s="15">
        <v>-104.658356</v>
      </c>
    </row>
    <row r="2476" spans="1:2" x14ac:dyDescent="0.25">
      <c r="A2476" s="15">
        <v>9.0588829999999998</v>
      </c>
      <c r="B2476" s="15">
        <v>-104.685723</v>
      </c>
    </row>
    <row r="2477" spans="1:2" x14ac:dyDescent="0.25">
      <c r="A2477" s="15">
        <v>9.0625429999999998</v>
      </c>
      <c r="B2477" s="15">
        <v>-104.71215100000001</v>
      </c>
    </row>
    <row r="2478" spans="1:2" x14ac:dyDescent="0.25">
      <c r="A2478" s="15">
        <v>9.0662029999999998</v>
      </c>
      <c r="B2478" s="15">
        <v>-104.738871</v>
      </c>
    </row>
    <row r="2479" spans="1:2" x14ac:dyDescent="0.25">
      <c r="A2479" s="15">
        <v>9.0698629999999998</v>
      </c>
      <c r="B2479" s="15">
        <v>-104.764999</v>
      </c>
    </row>
    <row r="2480" spans="1:2" x14ac:dyDescent="0.25">
      <c r="A2480" s="15">
        <v>9.0735229999999998</v>
      </c>
      <c r="B2480" s="15">
        <v>-104.791117</v>
      </c>
    </row>
    <row r="2481" spans="1:2" x14ac:dyDescent="0.25">
      <c r="A2481" s="15">
        <v>9.0771840000000008</v>
      </c>
      <c r="B2481" s="15">
        <v>-104.812625</v>
      </c>
    </row>
    <row r="2482" spans="1:2" x14ac:dyDescent="0.25">
      <c r="A2482" s="15">
        <v>9.0808440000000008</v>
      </c>
      <c r="B2482" s="15">
        <v>-104.826409</v>
      </c>
    </row>
    <row r="2483" spans="1:2" x14ac:dyDescent="0.25">
      <c r="A2483" s="15">
        <v>9.0845040000000008</v>
      </c>
      <c r="B2483" s="15">
        <v>-104.8327</v>
      </c>
    </row>
    <row r="2484" spans="1:2" x14ac:dyDescent="0.25">
      <c r="A2484" s="15">
        <v>9.0881640000000008</v>
      </c>
      <c r="B2484" s="15">
        <v>-104.83371699999999</v>
      </c>
    </row>
    <row r="2485" spans="1:2" x14ac:dyDescent="0.25">
      <c r="A2485" s="15">
        <v>9.0918240000000008</v>
      </c>
      <c r="B2485" s="15">
        <v>-104.831524</v>
      </c>
    </row>
    <row r="2486" spans="1:2" x14ac:dyDescent="0.25">
      <c r="A2486" s="15">
        <v>9.0954840000000008</v>
      </c>
      <c r="B2486" s="15">
        <v>-104.82646800000001</v>
      </c>
    </row>
    <row r="2487" spans="1:2" x14ac:dyDescent="0.25">
      <c r="A2487" s="15">
        <v>9.0991440000000008</v>
      </c>
      <c r="B2487" s="15">
        <v>-104.81923999999999</v>
      </c>
    </row>
    <row r="2488" spans="1:2" x14ac:dyDescent="0.25">
      <c r="A2488" s="15">
        <v>9.102805</v>
      </c>
      <c r="B2488" s="15">
        <v>-104.809957</v>
      </c>
    </row>
    <row r="2489" spans="1:2" x14ac:dyDescent="0.25">
      <c r="A2489" s="15">
        <v>9.106465</v>
      </c>
      <c r="B2489" s="15">
        <v>-104.79691</v>
      </c>
    </row>
    <row r="2490" spans="1:2" x14ac:dyDescent="0.25">
      <c r="A2490" s="15">
        <v>9.110125</v>
      </c>
      <c r="B2490" s="15">
        <v>-104.780357</v>
      </c>
    </row>
    <row r="2491" spans="1:2" x14ac:dyDescent="0.25">
      <c r="A2491" s="15">
        <v>9.113785</v>
      </c>
      <c r="B2491" s="15">
        <v>-104.76385999999999</v>
      </c>
    </row>
    <row r="2492" spans="1:2" x14ac:dyDescent="0.25">
      <c r="A2492" s="15">
        <v>9.117445</v>
      </c>
      <c r="B2492" s="15">
        <v>-104.74433999999999</v>
      </c>
    </row>
    <row r="2493" spans="1:2" x14ac:dyDescent="0.25">
      <c r="A2493" s="15">
        <v>9.121105</v>
      </c>
      <c r="B2493" s="15">
        <v>-104.72743699999999</v>
      </c>
    </row>
    <row r="2494" spans="1:2" x14ac:dyDescent="0.25">
      <c r="A2494" s="15">
        <v>9.1247659999999993</v>
      </c>
      <c r="B2494" s="15">
        <v>-104.710635</v>
      </c>
    </row>
    <row r="2495" spans="1:2" x14ac:dyDescent="0.25">
      <c r="A2495" s="15">
        <v>9.1284259999999993</v>
      </c>
      <c r="B2495" s="15">
        <v>-104.69400400000001</v>
      </c>
    </row>
    <row r="2496" spans="1:2" x14ac:dyDescent="0.25">
      <c r="A2496" s="15">
        <v>9.1320859999999993</v>
      </c>
      <c r="B2496" s="15">
        <v>-104.68453599999999</v>
      </c>
    </row>
    <row r="2497" spans="1:2" x14ac:dyDescent="0.25">
      <c r="A2497" s="15">
        <v>9.1357459999999993</v>
      </c>
      <c r="B2497" s="15">
        <v>-104.675937</v>
      </c>
    </row>
    <row r="2498" spans="1:2" x14ac:dyDescent="0.25">
      <c r="A2498" s="15">
        <v>9.1394059999999993</v>
      </c>
      <c r="B2498" s="15">
        <v>-104.672223</v>
      </c>
    </row>
    <row r="2499" spans="1:2" x14ac:dyDescent="0.25">
      <c r="A2499" s="15">
        <v>9.1430659999999992</v>
      </c>
      <c r="B2499" s="15">
        <v>-104.678012</v>
      </c>
    </row>
    <row r="2500" spans="1:2" x14ac:dyDescent="0.25">
      <c r="A2500" s="15">
        <v>9.1467259999999992</v>
      </c>
      <c r="B2500" s="15">
        <v>-104.688722</v>
      </c>
    </row>
    <row r="2501" spans="1:2" x14ac:dyDescent="0.25">
      <c r="A2501" s="15">
        <v>9.1503870000000003</v>
      </c>
      <c r="B2501" s="15">
        <v>-104.70594199999999</v>
      </c>
    </row>
    <row r="2502" spans="1:2" x14ac:dyDescent="0.25">
      <c r="A2502" s="15">
        <v>9.1540470000000003</v>
      </c>
      <c r="B2502" s="15">
        <v>-104.724751</v>
      </c>
    </row>
    <row r="2503" spans="1:2" x14ac:dyDescent="0.25">
      <c r="A2503" s="15">
        <v>9.1577070000000003</v>
      </c>
      <c r="B2503" s="15">
        <v>-104.742892</v>
      </c>
    </row>
    <row r="2504" spans="1:2" x14ac:dyDescent="0.25">
      <c r="A2504" s="15">
        <v>9.1613670000000003</v>
      </c>
      <c r="B2504" s="15">
        <v>-104.767954</v>
      </c>
    </row>
    <row r="2505" spans="1:2" x14ac:dyDescent="0.25">
      <c r="A2505" s="15">
        <v>9.1650270000000003</v>
      </c>
      <c r="B2505" s="15">
        <v>-104.796133</v>
      </c>
    </row>
    <row r="2506" spans="1:2" x14ac:dyDescent="0.25">
      <c r="A2506" s="15">
        <v>9.1686870000000003</v>
      </c>
      <c r="B2506" s="15">
        <v>-104.824113</v>
      </c>
    </row>
    <row r="2507" spans="1:2" x14ac:dyDescent="0.25">
      <c r="A2507" s="15">
        <v>9.1723479999999995</v>
      </c>
      <c r="B2507" s="15">
        <v>-104.849501</v>
      </c>
    </row>
    <row r="2508" spans="1:2" x14ac:dyDescent="0.25">
      <c r="A2508" s="15">
        <v>9.1760079999999995</v>
      </c>
      <c r="B2508" s="15">
        <v>-104.872975</v>
      </c>
    </row>
    <row r="2509" spans="1:2" x14ac:dyDescent="0.25">
      <c r="A2509" s="15">
        <v>9.1796679999999995</v>
      </c>
      <c r="B2509" s="15">
        <v>-104.895747</v>
      </c>
    </row>
    <row r="2510" spans="1:2" x14ac:dyDescent="0.25">
      <c r="A2510" s="15">
        <v>9.1833279999999995</v>
      </c>
      <c r="B2510" s="15">
        <v>-104.91270299999999</v>
      </c>
    </row>
    <row r="2511" spans="1:2" x14ac:dyDescent="0.25">
      <c r="A2511" s="15">
        <v>9.1869879999999995</v>
      </c>
      <c r="B2511" s="15">
        <v>-104.92903800000001</v>
      </c>
    </row>
    <row r="2512" spans="1:2" x14ac:dyDescent="0.25">
      <c r="A2512" s="15">
        <v>9.1906479999999995</v>
      </c>
      <c r="B2512" s="15">
        <v>-104.93943</v>
      </c>
    </row>
    <row r="2513" spans="1:2" x14ac:dyDescent="0.25">
      <c r="A2513" s="15">
        <v>9.1943079999999995</v>
      </c>
      <c r="B2513" s="15">
        <v>-104.941693</v>
      </c>
    </row>
    <row r="2514" spans="1:2" x14ac:dyDescent="0.25">
      <c r="A2514" s="15">
        <v>9.1979690000000005</v>
      </c>
      <c r="B2514" s="15">
        <v>-104.93859999999999</v>
      </c>
    </row>
    <row r="2515" spans="1:2" x14ac:dyDescent="0.25">
      <c r="A2515" s="15">
        <v>9.2016290000000005</v>
      </c>
      <c r="B2515" s="15">
        <v>-104.931954</v>
      </c>
    </row>
    <row r="2516" spans="1:2" x14ac:dyDescent="0.25">
      <c r="A2516" s="15">
        <v>9.2052890000000005</v>
      </c>
      <c r="B2516" s="15">
        <v>-104.921054</v>
      </c>
    </row>
    <row r="2517" spans="1:2" x14ac:dyDescent="0.25">
      <c r="A2517" s="15">
        <v>9.2089490000000005</v>
      </c>
      <c r="B2517" s="15">
        <v>-104.90613999999999</v>
      </c>
    </row>
    <row r="2518" spans="1:2" x14ac:dyDescent="0.25">
      <c r="A2518" s="15">
        <v>9.2126090000000005</v>
      </c>
      <c r="B2518" s="15">
        <v>-104.896152</v>
      </c>
    </row>
    <row r="2519" spans="1:2" x14ac:dyDescent="0.25">
      <c r="A2519" s="15">
        <v>9.2162690000000005</v>
      </c>
      <c r="B2519" s="15">
        <v>-104.887568</v>
      </c>
    </row>
    <row r="2520" spans="1:2" x14ac:dyDescent="0.25">
      <c r="A2520" s="15">
        <v>9.2199299999999997</v>
      </c>
      <c r="B2520" s="15">
        <v>-104.879386</v>
      </c>
    </row>
    <row r="2521" spans="1:2" x14ac:dyDescent="0.25">
      <c r="A2521" s="15">
        <v>9.2235899999999997</v>
      </c>
      <c r="B2521" s="15">
        <v>-104.865013</v>
      </c>
    </row>
    <row r="2522" spans="1:2" x14ac:dyDescent="0.25">
      <c r="A2522" s="15">
        <v>9.2272499999999997</v>
      </c>
      <c r="B2522" s="15">
        <v>-104.853899</v>
      </c>
    </row>
    <row r="2523" spans="1:2" x14ac:dyDescent="0.25">
      <c r="A2523" s="15">
        <v>9.2309099999999997</v>
      </c>
      <c r="B2523" s="15">
        <v>-104.839495</v>
      </c>
    </row>
    <row r="2524" spans="1:2" x14ac:dyDescent="0.25">
      <c r="A2524" s="15">
        <v>9.2345699999999997</v>
      </c>
      <c r="B2524" s="15">
        <v>-104.827039</v>
      </c>
    </row>
    <row r="2525" spans="1:2" x14ac:dyDescent="0.25">
      <c r="A2525" s="15">
        <v>9.2382299999999997</v>
      </c>
      <c r="B2525" s="15">
        <v>-104.81753999999999</v>
      </c>
    </row>
    <row r="2526" spans="1:2" x14ac:dyDescent="0.25">
      <c r="A2526" s="15">
        <v>9.2418899999999997</v>
      </c>
      <c r="B2526" s="15">
        <v>-104.81025200000001</v>
      </c>
    </row>
    <row r="2527" spans="1:2" x14ac:dyDescent="0.25">
      <c r="A2527" s="15">
        <v>9.2455510000000007</v>
      </c>
      <c r="B2527" s="15">
        <v>-104.80313</v>
      </c>
    </row>
    <row r="2528" spans="1:2" x14ac:dyDescent="0.25">
      <c r="A2528" s="15">
        <v>9.2492110000000007</v>
      </c>
      <c r="B2528" s="15">
        <v>-104.797819</v>
      </c>
    </row>
    <row r="2529" spans="1:2" x14ac:dyDescent="0.25">
      <c r="A2529" s="15">
        <v>9.2528710000000007</v>
      </c>
      <c r="B2529" s="15">
        <v>-104.791319</v>
      </c>
    </row>
    <row r="2530" spans="1:2" x14ac:dyDescent="0.25">
      <c r="A2530" s="15">
        <v>9.2565310000000007</v>
      </c>
      <c r="B2530" s="15">
        <v>-104.786103</v>
      </c>
    </row>
    <row r="2531" spans="1:2" x14ac:dyDescent="0.25">
      <c r="A2531" s="15">
        <v>9.2601910000000007</v>
      </c>
      <c r="B2531" s="15">
        <v>-104.785414</v>
      </c>
    </row>
    <row r="2532" spans="1:2" x14ac:dyDescent="0.25">
      <c r="A2532" s="15">
        <v>9.2638510000000007</v>
      </c>
      <c r="B2532" s="15">
        <v>-104.786784</v>
      </c>
    </row>
    <row r="2533" spans="1:2" x14ac:dyDescent="0.25">
      <c r="A2533" s="15">
        <v>9.267512</v>
      </c>
      <c r="B2533" s="15">
        <v>-104.78629599999999</v>
      </c>
    </row>
    <row r="2534" spans="1:2" x14ac:dyDescent="0.25">
      <c r="A2534" s="15">
        <v>9.271172</v>
      </c>
      <c r="B2534" s="15">
        <v>-104.784494</v>
      </c>
    </row>
    <row r="2535" spans="1:2" x14ac:dyDescent="0.25">
      <c r="A2535" s="15">
        <v>9.274832</v>
      </c>
      <c r="B2535" s="15">
        <v>-104.784953</v>
      </c>
    </row>
    <row r="2536" spans="1:2" x14ac:dyDescent="0.25">
      <c r="A2536" s="15">
        <v>9.278492</v>
      </c>
      <c r="B2536" s="15">
        <v>-104.785521</v>
      </c>
    </row>
    <row r="2537" spans="1:2" x14ac:dyDescent="0.25">
      <c r="A2537" s="15">
        <v>9.282152</v>
      </c>
      <c r="B2537" s="15">
        <v>-104.788005</v>
      </c>
    </row>
    <row r="2538" spans="1:2" x14ac:dyDescent="0.25">
      <c r="A2538" s="15">
        <v>9.285812</v>
      </c>
      <c r="B2538" s="15">
        <v>-104.792019</v>
      </c>
    </row>
    <row r="2539" spans="1:2" x14ac:dyDescent="0.25">
      <c r="A2539" s="15">
        <v>9.289472</v>
      </c>
      <c r="B2539" s="15">
        <v>-104.795346</v>
      </c>
    </row>
    <row r="2540" spans="1:2" x14ac:dyDescent="0.25">
      <c r="A2540" s="15">
        <v>9.2931329999999992</v>
      </c>
      <c r="B2540" s="15">
        <v>-104.807801</v>
      </c>
    </row>
    <row r="2541" spans="1:2" x14ac:dyDescent="0.25">
      <c r="A2541" s="15">
        <v>9.2967929999999992</v>
      </c>
      <c r="B2541" s="15">
        <v>-104.819163</v>
      </c>
    </row>
    <row r="2542" spans="1:2" x14ac:dyDescent="0.25">
      <c r="A2542" s="15">
        <v>9.3004529999999992</v>
      </c>
      <c r="B2542" s="15">
        <v>-104.829144</v>
      </c>
    </row>
    <row r="2543" spans="1:2" x14ac:dyDescent="0.25">
      <c r="A2543" s="15">
        <v>9.3041129999999992</v>
      </c>
      <c r="B2543" s="15">
        <v>-104.840751</v>
      </c>
    </row>
    <row r="2544" spans="1:2" x14ac:dyDescent="0.25">
      <c r="A2544" s="15">
        <v>9.3077729999999992</v>
      </c>
      <c r="B2544" s="15">
        <v>-104.856987</v>
      </c>
    </row>
    <row r="2545" spans="1:2" x14ac:dyDescent="0.25">
      <c r="A2545" s="15">
        <v>9.3114329999999992</v>
      </c>
      <c r="B2545" s="15">
        <v>-104.87344400000001</v>
      </c>
    </row>
    <row r="2546" spans="1:2" x14ac:dyDescent="0.25">
      <c r="A2546" s="15">
        <v>9.3150940000000002</v>
      </c>
      <c r="B2546" s="15">
        <v>-104.888814</v>
      </c>
    </row>
    <row r="2547" spans="1:2" x14ac:dyDescent="0.25">
      <c r="A2547" s="15">
        <v>9.3187540000000002</v>
      </c>
      <c r="B2547" s="15">
        <v>-104.908016</v>
      </c>
    </row>
    <row r="2548" spans="1:2" x14ac:dyDescent="0.25">
      <c r="A2548" s="15">
        <v>9.3224140000000002</v>
      </c>
      <c r="B2548" s="15">
        <v>-104.92499599999999</v>
      </c>
    </row>
    <row r="2549" spans="1:2" x14ac:dyDescent="0.25">
      <c r="A2549" s="15">
        <v>9.3260740000000002</v>
      </c>
      <c r="B2549" s="15">
        <v>-104.940361</v>
      </c>
    </row>
    <row r="2550" spans="1:2" x14ac:dyDescent="0.25">
      <c r="A2550" s="15">
        <v>9.3297340000000002</v>
      </c>
      <c r="B2550" s="15">
        <v>-104.958246</v>
      </c>
    </row>
    <row r="2551" spans="1:2" x14ac:dyDescent="0.25">
      <c r="A2551" s="15">
        <v>9.3333940000000002</v>
      </c>
      <c r="B2551" s="15">
        <v>-104.975229</v>
      </c>
    </row>
    <row r="2552" spans="1:2" x14ac:dyDescent="0.25">
      <c r="A2552" s="15">
        <v>9.3370540000000002</v>
      </c>
      <c r="B2552" s="15">
        <v>-104.985018</v>
      </c>
    </row>
    <row r="2553" spans="1:2" x14ac:dyDescent="0.25">
      <c r="A2553" s="15">
        <v>9.3407149999999994</v>
      </c>
      <c r="B2553" s="15">
        <v>-104.988631</v>
      </c>
    </row>
    <row r="2554" spans="1:2" x14ac:dyDescent="0.25">
      <c r="A2554" s="15">
        <v>9.3443749999999994</v>
      </c>
      <c r="B2554" s="15">
        <v>-104.99178000000001</v>
      </c>
    </row>
    <row r="2555" spans="1:2" x14ac:dyDescent="0.25">
      <c r="A2555" s="15">
        <v>9.3480349999999994</v>
      </c>
      <c r="B2555" s="15">
        <v>-104.990866</v>
      </c>
    </row>
    <row r="2556" spans="1:2" x14ac:dyDescent="0.25">
      <c r="A2556" s="15">
        <v>9.3516949999999994</v>
      </c>
      <c r="B2556" s="15">
        <v>-104.989459</v>
      </c>
    </row>
    <row r="2557" spans="1:2" x14ac:dyDescent="0.25">
      <c r="A2557" s="15">
        <v>9.3553549999999994</v>
      </c>
      <c r="B2557" s="15">
        <v>-104.982195</v>
      </c>
    </row>
    <row r="2558" spans="1:2" x14ac:dyDescent="0.25">
      <c r="A2558" s="15">
        <v>9.3590149999999994</v>
      </c>
      <c r="B2558" s="15">
        <v>-104.974256</v>
      </c>
    </row>
    <row r="2559" spans="1:2" x14ac:dyDescent="0.25">
      <c r="A2559" s="15">
        <v>9.3626760000000004</v>
      </c>
      <c r="B2559" s="15">
        <v>-104.960745</v>
      </c>
    </row>
    <row r="2560" spans="1:2" x14ac:dyDescent="0.25">
      <c r="A2560" s="15">
        <v>9.3663360000000004</v>
      </c>
      <c r="B2560" s="15">
        <v>-104.94506</v>
      </c>
    </row>
    <row r="2561" spans="1:2" x14ac:dyDescent="0.25">
      <c r="A2561" s="15">
        <v>9.3699960000000004</v>
      </c>
      <c r="B2561" s="15">
        <v>-104.926277</v>
      </c>
    </row>
    <row r="2562" spans="1:2" x14ac:dyDescent="0.25">
      <c r="A2562" s="15">
        <v>9.3736560000000004</v>
      </c>
      <c r="B2562" s="15">
        <v>-104.90652900000001</v>
      </c>
    </row>
    <row r="2563" spans="1:2" x14ac:dyDescent="0.25">
      <c r="A2563" s="15">
        <v>9.3773160000000004</v>
      </c>
      <c r="B2563" s="15">
        <v>-104.885366</v>
      </c>
    </row>
    <row r="2564" spans="1:2" x14ac:dyDescent="0.25">
      <c r="A2564" s="15">
        <v>9.3809760000000004</v>
      </c>
      <c r="B2564" s="15">
        <v>-104.865263</v>
      </c>
    </row>
    <row r="2565" spans="1:2" x14ac:dyDescent="0.25">
      <c r="A2565" s="15">
        <v>9.3846369999999997</v>
      </c>
      <c r="B2565" s="15">
        <v>-104.846174</v>
      </c>
    </row>
    <row r="2566" spans="1:2" x14ac:dyDescent="0.25">
      <c r="A2566" s="15">
        <v>9.3882969999999997</v>
      </c>
      <c r="B2566" s="15">
        <v>-104.826599</v>
      </c>
    </row>
    <row r="2567" spans="1:2" x14ac:dyDescent="0.25">
      <c r="A2567" s="15">
        <v>9.3919569999999997</v>
      </c>
      <c r="B2567" s="15">
        <v>-104.806763</v>
      </c>
    </row>
    <row r="2568" spans="1:2" x14ac:dyDescent="0.25">
      <c r="A2568" s="15">
        <v>9.3956169999999997</v>
      </c>
      <c r="B2568" s="15">
        <v>-104.786851</v>
      </c>
    </row>
    <row r="2569" spans="1:2" x14ac:dyDescent="0.25">
      <c r="A2569" s="15">
        <v>9.3992769999999997</v>
      </c>
      <c r="B2569" s="15">
        <v>-104.76566</v>
      </c>
    </row>
    <row r="2570" spans="1:2" x14ac:dyDescent="0.25">
      <c r="A2570" s="15">
        <v>9.4029369999999997</v>
      </c>
      <c r="B2570" s="15">
        <v>-104.74297</v>
      </c>
    </row>
    <row r="2571" spans="1:2" x14ac:dyDescent="0.25">
      <c r="A2571" s="15">
        <v>9.4065969999999997</v>
      </c>
      <c r="B2571" s="15">
        <v>-104.725414</v>
      </c>
    </row>
    <row r="2572" spans="1:2" x14ac:dyDescent="0.25">
      <c r="A2572" s="15">
        <v>9.4102580000000007</v>
      </c>
      <c r="B2572" s="15">
        <v>-104.704601</v>
      </c>
    </row>
    <row r="2573" spans="1:2" x14ac:dyDescent="0.25">
      <c r="A2573" s="15">
        <v>9.4139180000000007</v>
      </c>
      <c r="B2573" s="15">
        <v>-104.684967</v>
      </c>
    </row>
    <row r="2574" spans="1:2" x14ac:dyDescent="0.25">
      <c r="A2574" s="15">
        <v>9.4175780000000007</v>
      </c>
      <c r="B2574" s="15">
        <v>-104.668329</v>
      </c>
    </row>
    <row r="2575" spans="1:2" x14ac:dyDescent="0.25">
      <c r="A2575" s="15">
        <v>9.4212380000000007</v>
      </c>
      <c r="B2575" s="15">
        <v>-104.650198</v>
      </c>
    </row>
    <row r="2576" spans="1:2" x14ac:dyDescent="0.25">
      <c r="A2576" s="15">
        <v>9.4248980000000007</v>
      </c>
      <c r="B2576" s="15">
        <v>-104.62948900000001</v>
      </c>
    </row>
    <row r="2577" spans="1:2" x14ac:dyDescent="0.25">
      <c r="A2577" s="15">
        <v>9.4285580000000007</v>
      </c>
      <c r="B2577" s="15">
        <v>-104.604907</v>
      </c>
    </row>
    <row r="2578" spans="1:2" x14ac:dyDescent="0.25">
      <c r="A2578" s="15">
        <v>9.4322189999999999</v>
      </c>
      <c r="B2578" s="15">
        <v>-104.58869</v>
      </c>
    </row>
    <row r="2579" spans="1:2" x14ac:dyDescent="0.25">
      <c r="A2579" s="15">
        <v>9.4358789999999999</v>
      </c>
      <c r="B2579" s="15">
        <v>-104.576967</v>
      </c>
    </row>
    <row r="2580" spans="1:2" x14ac:dyDescent="0.25">
      <c r="A2580" s="15">
        <v>9.4395389999999999</v>
      </c>
      <c r="B2580" s="15">
        <v>-104.570114</v>
      </c>
    </row>
    <row r="2581" spans="1:2" x14ac:dyDescent="0.25">
      <c r="A2581" s="15">
        <v>9.4431989999999999</v>
      </c>
      <c r="B2581" s="15">
        <v>-104.562906</v>
      </c>
    </row>
    <row r="2582" spans="1:2" x14ac:dyDescent="0.25">
      <c r="A2582" s="15">
        <v>9.4468589999999999</v>
      </c>
      <c r="B2582" s="15">
        <v>-104.554624</v>
      </c>
    </row>
    <row r="2583" spans="1:2" x14ac:dyDescent="0.25">
      <c r="A2583" s="15">
        <v>9.4505189999999999</v>
      </c>
      <c r="B2583" s="15">
        <v>-104.556084</v>
      </c>
    </row>
    <row r="2584" spans="1:2" x14ac:dyDescent="0.25">
      <c r="A2584" s="15">
        <v>9.4541789999999999</v>
      </c>
      <c r="B2584" s="15">
        <v>-104.558142</v>
      </c>
    </row>
    <row r="2585" spans="1:2" x14ac:dyDescent="0.25">
      <c r="A2585" s="15">
        <v>9.4578399999999991</v>
      </c>
      <c r="B2585" s="15">
        <v>-104.564598</v>
      </c>
    </row>
    <row r="2586" spans="1:2" x14ac:dyDescent="0.25">
      <c r="A2586" s="15">
        <v>9.4614999999999991</v>
      </c>
      <c r="B2586" s="15">
        <v>-104.57394600000001</v>
      </c>
    </row>
    <row r="2587" spans="1:2" x14ac:dyDescent="0.25">
      <c r="A2587" s="15">
        <v>9.4651599999999991</v>
      </c>
      <c r="B2587" s="15">
        <v>-104.580776</v>
      </c>
    </row>
    <row r="2588" spans="1:2" x14ac:dyDescent="0.25">
      <c r="A2588" s="15">
        <v>9.4688199999999991</v>
      </c>
      <c r="B2588" s="15">
        <v>-104.59007099999999</v>
      </c>
    </row>
    <row r="2589" spans="1:2" x14ac:dyDescent="0.25">
      <c r="A2589" s="15">
        <v>9.4724799999999991</v>
      </c>
      <c r="B2589" s="15">
        <v>-104.607399</v>
      </c>
    </row>
    <row r="2590" spans="1:2" x14ac:dyDescent="0.25">
      <c r="A2590" s="15">
        <v>9.4761399999999991</v>
      </c>
      <c r="B2590" s="15">
        <v>-104.628146</v>
      </c>
    </row>
    <row r="2591" spans="1:2" x14ac:dyDescent="0.25">
      <c r="A2591" s="15">
        <v>9.4798010000000001</v>
      </c>
      <c r="B2591" s="15">
        <v>-104.64682999999999</v>
      </c>
    </row>
    <row r="2592" spans="1:2" x14ac:dyDescent="0.25">
      <c r="A2592" s="15">
        <v>9.4834610000000001</v>
      </c>
      <c r="B2592" s="15">
        <v>-104.664919</v>
      </c>
    </row>
    <row r="2593" spans="1:2" x14ac:dyDescent="0.25">
      <c r="A2593" s="15">
        <v>9.4871210000000001</v>
      </c>
      <c r="B2593" s="15">
        <v>-104.680505</v>
      </c>
    </row>
    <row r="2594" spans="1:2" x14ac:dyDescent="0.25">
      <c r="A2594" s="15">
        <v>9.4907810000000001</v>
      </c>
      <c r="B2594" s="15">
        <v>-104.700796</v>
      </c>
    </row>
    <row r="2595" spans="1:2" x14ac:dyDescent="0.25">
      <c r="A2595" s="15">
        <v>9.4944410000000001</v>
      </c>
      <c r="B2595" s="15">
        <v>-104.721673</v>
      </c>
    </row>
    <row r="2596" spans="1:2" x14ac:dyDescent="0.25">
      <c r="A2596" s="15">
        <v>9.4981010000000001</v>
      </c>
      <c r="B2596" s="15">
        <v>-104.735749</v>
      </c>
    </row>
    <row r="2597" spans="1:2" x14ac:dyDescent="0.25">
      <c r="A2597" s="15">
        <v>9.5017610000000001</v>
      </c>
      <c r="B2597" s="15">
        <v>-104.745192</v>
      </c>
    </row>
    <row r="2598" spans="1:2" x14ac:dyDescent="0.25">
      <c r="A2598" s="15">
        <v>9.5054219999999994</v>
      </c>
      <c r="B2598" s="15">
        <v>-104.757901</v>
      </c>
    </row>
    <row r="2599" spans="1:2" x14ac:dyDescent="0.25">
      <c r="A2599" s="15">
        <v>9.5090819999999994</v>
      </c>
      <c r="B2599" s="15">
        <v>-104.771547</v>
      </c>
    </row>
    <row r="2600" spans="1:2" x14ac:dyDescent="0.25">
      <c r="A2600" s="15">
        <v>9.5127419999999994</v>
      </c>
      <c r="B2600" s="15">
        <v>-104.78164200000001</v>
      </c>
    </row>
    <row r="2601" spans="1:2" x14ac:dyDescent="0.25">
      <c r="A2601" s="15">
        <v>9.5164019999999994</v>
      </c>
      <c r="B2601" s="15">
        <v>-104.78896400000001</v>
      </c>
    </row>
    <row r="2602" spans="1:2" x14ac:dyDescent="0.25">
      <c r="A2602" s="15">
        <v>9.5200619999999994</v>
      </c>
      <c r="B2602" s="15">
        <v>-104.793689</v>
      </c>
    </row>
    <row r="2603" spans="1:2" x14ac:dyDescent="0.25">
      <c r="A2603" s="15">
        <v>9.5237219999999994</v>
      </c>
      <c r="B2603" s="15">
        <v>-104.795096</v>
      </c>
    </row>
    <row r="2604" spans="1:2" x14ac:dyDescent="0.25">
      <c r="A2604" s="15">
        <v>9.5273830000000004</v>
      </c>
      <c r="B2604" s="15">
        <v>-104.797821</v>
      </c>
    </row>
    <row r="2605" spans="1:2" x14ac:dyDescent="0.25">
      <c r="A2605" s="15">
        <v>9.5310430000000004</v>
      </c>
      <c r="B2605" s="15">
        <v>-104.79676000000001</v>
      </c>
    </row>
    <row r="2606" spans="1:2" x14ac:dyDescent="0.25">
      <c r="A2606" s="15">
        <v>9.5347030000000004</v>
      </c>
      <c r="B2606" s="15">
        <v>-104.788414</v>
      </c>
    </row>
    <row r="2607" spans="1:2" x14ac:dyDescent="0.25">
      <c r="A2607" s="15">
        <v>9.5383630000000004</v>
      </c>
      <c r="B2607" s="15">
        <v>-104.778875</v>
      </c>
    </row>
    <row r="2608" spans="1:2" x14ac:dyDescent="0.25">
      <c r="A2608" s="15">
        <v>9.5420230000000004</v>
      </c>
      <c r="B2608" s="15">
        <v>-104.769876</v>
      </c>
    </row>
    <row r="2609" spans="1:2" x14ac:dyDescent="0.25">
      <c r="A2609" s="15">
        <v>9.5456830000000004</v>
      </c>
      <c r="B2609" s="15">
        <v>-104.754707</v>
      </c>
    </row>
    <row r="2610" spans="1:2" x14ac:dyDescent="0.25">
      <c r="A2610" s="15">
        <v>9.5493430000000004</v>
      </c>
      <c r="B2610" s="15">
        <v>-104.737084</v>
      </c>
    </row>
    <row r="2611" spans="1:2" x14ac:dyDescent="0.25">
      <c r="A2611" s="15">
        <v>9.5530039999999996</v>
      </c>
      <c r="B2611" s="15">
        <v>-104.717596</v>
      </c>
    </row>
    <row r="2612" spans="1:2" x14ac:dyDescent="0.25">
      <c r="A2612" s="15">
        <v>9.5566639999999996</v>
      </c>
      <c r="B2612" s="15">
        <v>-104.696162</v>
      </c>
    </row>
    <row r="2613" spans="1:2" x14ac:dyDescent="0.25">
      <c r="A2613" s="15">
        <v>9.5603239999999996</v>
      </c>
      <c r="B2613" s="15">
        <v>-104.67451800000001</v>
      </c>
    </row>
    <row r="2614" spans="1:2" x14ac:dyDescent="0.25">
      <c r="A2614" s="15">
        <v>9.5639839999999996</v>
      </c>
      <c r="B2614" s="15">
        <v>-104.65531</v>
      </c>
    </row>
    <row r="2615" spans="1:2" x14ac:dyDescent="0.25">
      <c r="A2615" s="15">
        <v>9.5676439999999996</v>
      </c>
      <c r="B2615" s="15">
        <v>-104.635366</v>
      </c>
    </row>
    <row r="2616" spans="1:2" x14ac:dyDescent="0.25">
      <c r="A2616" s="15">
        <v>9.5713039999999996</v>
      </c>
      <c r="B2616" s="15">
        <v>-104.61257999999999</v>
      </c>
    </row>
    <row r="2617" spans="1:2" x14ac:dyDescent="0.25">
      <c r="A2617" s="15">
        <v>9.5749650000000006</v>
      </c>
      <c r="B2617" s="15">
        <v>-104.593227</v>
      </c>
    </row>
    <row r="2618" spans="1:2" x14ac:dyDescent="0.25">
      <c r="A2618" s="15">
        <v>9.5786250000000006</v>
      </c>
      <c r="B2618" s="15">
        <v>-104.57577999999999</v>
      </c>
    </row>
    <row r="2619" spans="1:2" x14ac:dyDescent="0.25">
      <c r="A2619" s="15">
        <v>9.5822850000000006</v>
      </c>
      <c r="B2619" s="15">
        <v>-104.563669</v>
      </c>
    </row>
    <row r="2620" spans="1:2" x14ac:dyDescent="0.25">
      <c r="A2620" s="15">
        <v>9.5859450000000006</v>
      </c>
      <c r="B2620" s="15">
        <v>-104.560301</v>
      </c>
    </row>
    <row r="2621" spans="1:2" x14ac:dyDescent="0.25">
      <c r="A2621" s="15">
        <v>9.5896050000000006</v>
      </c>
      <c r="B2621" s="15">
        <v>-104.55462799999999</v>
      </c>
    </row>
    <row r="2622" spans="1:2" x14ac:dyDescent="0.25">
      <c r="A2622" s="15">
        <v>9.5932650000000006</v>
      </c>
      <c r="B2622" s="15">
        <v>-104.55419500000001</v>
      </c>
    </row>
    <row r="2623" spans="1:2" x14ac:dyDescent="0.25">
      <c r="A2623" s="15">
        <v>9.5969250000000006</v>
      </c>
      <c r="B2623" s="15">
        <v>-104.558026</v>
      </c>
    </row>
    <row r="2624" spans="1:2" x14ac:dyDescent="0.25">
      <c r="A2624" s="15">
        <v>9.6005859999999998</v>
      </c>
      <c r="B2624" s="15">
        <v>-104.56792299999999</v>
      </c>
    </row>
    <row r="2625" spans="1:2" x14ac:dyDescent="0.25">
      <c r="A2625" s="15">
        <v>9.6042459999999998</v>
      </c>
      <c r="B2625" s="15">
        <v>-104.58508399999999</v>
      </c>
    </row>
    <row r="2626" spans="1:2" x14ac:dyDescent="0.25">
      <c r="A2626" s="15">
        <v>9.6079059999999998</v>
      </c>
      <c r="B2626" s="15">
        <v>-104.599474</v>
      </c>
    </row>
    <row r="2627" spans="1:2" x14ac:dyDescent="0.25">
      <c r="A2627" s="15">
        <v>9.6115659999999998</v>
      </c>
      <c r="B2627" s="15">
        <v>-104.616924</v>
      </c>
    </row>
    <row r="2628" spans="1:2" x14ac:dyDescent="0.25">
      <c r="A2628" s="15">
        <v>9.6152259999999998</v>
      </c>
      <c r="B2628" s="15">
        <v>-104.635321</v>
      </c>
    </row>
    <row r="2629" spans="1:2" x14ac:dyDescent="0.25">
      <c r="A2629" s="15">
        <v>9.6188859999999998</v>
      </c>
      <c r="B2629" s="15">
        <v>-104.652075</v>
      </c>
    </row>
    <row r="2630" spans="1:2" x14ac:dyDescent="0.25">
      <c r="A2630" s="15">
        <v>9.6225470000000008</v>
      </c>
      <c r="B2630" s="15">
        <v>-104.674209</v>
      </c>
    </row>
    <row r="2631" spans="1:2" x14ac:dyDescent="0.25">
      <c r="A2631" s="15">
        <v>9.6262070000000008</v>
      </c>
      <c r="B2631" s="15">
        <v>-104.701131</v>
      </c>
    </row>
    <row r="2632" spans="1:2" x14ac:dyDescent="0.25">
      <c r="A2632" s="15">
        <v>9.6298670000000008</v>
      </c>
      <c r="B2632" s="15">
        <v>-104.726782</v>
      </c>
    </row>
    <row r="2633" spans="1:2" x14ac:dyDescent="0.25">
      <c r="A2633" s="15">
        <v>9.6335270000000008</v>
      </c>
      <c r="B2633" s="15">
        <v>-104.75092600000001</v>
      </c>
    </row>
    <row r="2634" spans="1:2" x14ac:dyDescent="0.25">
      <c r="A2634" s="15">
        <v>9.6371870000000008</v>
      </c>
      <c r="B2634" s="15">
        <v>-104.77502</v>
      </c>
    </row>
    <row r="2635" spans="1:2" x14ac:dyDescent="0.25">
      <c r="A2635" s="15">
        <v>9.6408470000000008</v>
      </c>
      <c r="B2635" s="15">
        <v>-104.79397400000001</v>
      </c>
    </row>
    <row r="2636" spans="1:2" x14ac:dyDescent="0.25">
      <c r="A2636" s="15">
        <v>9.6445070000000008</v>
      </c>
      <c r="B2636" s="15">
        <v>-104.80894499999999</v>
      </c>
    </row>
    <row r="2637" spans="1:2" x14ac:dyDescent="0.25">
      <c r="A2637" s="15">
        <v>9.6481680000000001</v>
      </c>
      <c r="B2637" s="15">
        <v>-104.823672</v>
      </c>
    </row>
    <row r="2638" spans="1:2" x14ac:dyDescent="0.25">
      <c r="A2638" s="15">
        <v>9.6518280000000001</v>
      </c>
      <c r="B2638" s="15">
        <v>-104.835319</v>
      </c>
    </row>
    <row r="2639" spans="1:2" x14ac:dyDescent="0.25">
      <c r="A2639" s="15">
        <v>9.6554880000000001</v>
      </c>
      <c r="B2639" s="15">
        <v>-104.847196</v>
      </c>
    </row>
    <row r="2640" spans="1:2" x14ac:dyDescent="0.25">
      <c r="A2640" s="15">
        <v>9.6591480000000001</v>
      </c>
      <c r="B2640" s="15">
        <v>-104.859809</v>
      </c>
    </row>
    <row r="2641" spans="1:2" x14ac:dyDescent="0.25">
      <c r="A2641" s="15">
        <v>9.6628080000000001</v>
      </c>
      <c r="B2641" s="15">
        <v>-104.870086</v>
      </c>
    </row>
    <row r="2642" spans="1:2" x14ac:dyDescent="0.25">
      <c r="A2642" s="15">
        <v>9.6664680000000001</v>
      </c>
      <c r="B2642" s="15">
        <v>-104.87697199999999</v>
      </c>
    </row>
    <row r="2643" spans="1:2" x14ac:dyDescent="0.25">
      <c r="A2643" s="15">
        <v>9.6701289999999993</v>
      </c>
      <c r="B2643" s="15">
        <v>-104.881703</v>
      </c>
    </row>
    <row r="2644" spans="1:2" x14ac:dyDescent="0.25">
      <c r="A2644" s="15">
        <v>9.6737889999999993</v>
      </c>
      <c r="B2644" s="15">
        <v>-104.886974</v>
      </c>
    </row>
    <row r="2645" spans="1:2" x14ac:dyDescent="0.25">
      <c r="A2645" s="15">
        <v>9.6774489999999993</v>
      </c>
      <c r="B2645" s="15">
        <v>-104.89379599999999</v>
      </c>
    </row>
    <row r="2646" spans="1:2" x14ac:dyDescent="0.25">
      <c r="A2646" s="15">
        <v>9.6811089999999993</v>
      </c>
      <c r="B2646" s="15">
        <v>-104.898803</v>
      </c>
    </row>
    <row r="2647" spans="1:2" x14ac:dyDescent="0.25">
      <c r="A2647" s="15">
        <v>9.6847689999999993</v>
      </c>
      <c r="B2647" s="15">
        <v>-104.905517</v>
      </c>
    </row>
    <row r="2648" spans="1:2" x14ac:dyDescent="0.25">
      <c r="A2648" s="15">
        <v>9.6884289999999993</v>
      </c>
      <c r="B2648" s="15">
        <v>-104.915198</v>
      </c>
    </row>
    <row r="2649" spans="1:2" x14ac:dyDescent="0.25">
      <c r="A2649" s="15">
        <v>9.6920889999999993</v>
      </c>
      <c r="B2649" s="15">
        <v>-104.925388</v>
      </c>
    </row>
    <row r="2650" spans="1:2" x14ac:dyDescent="0.25">
      <c r="A2650" s="15">
        <v>9.6957500000000003</v>
      </c>
      <c r="B2650" s="15">
        <v>-104.936303</v>
      </c>
    </row>
    <row r="2651" spans="1:2" x14ac:dyDescent="0.25">
      <c r="A2651" s="15">
        <v>9.6994100000000003</v>
      </c>
      <c r="B2651" s="15">
        <v>-104.94921100000001</v>
      </c>
    </row>
    <row r="2652" spans="1:2" x14ac:dyDescent="0.25">
      <c r="A2652" s="15">
        <v>9.7030700000000003</v>
      </c>
      <c r="B2652" s="15">
        <v>-104.96381700000001</v>
      </c>
    </row>
    <row r="2653" spans="1:2" x14ac:dyDescent="0.25">
      <c r="A2653" s="15">
        <v>9.7067300000000003</v>
      </c>
      <c r="B2653" s="15">
        <v>-104.97954900000001</v>
      </c>
    </row>
    <row r="2654" spans="1:2" x14ac:dyDescent="0.25">
      <c r="A2654" s="15">
        <v>9.7103900000000003</v>
      </c>
      <c r="B2654" s="15">
        <v>-104.996033</v>
      </c>
    </row>
    <row r="2655" spans="1:2" x14ac:dyDescent="0.25">
      <c r="A2655" s="15">
        <v>9.7140500000000003</v>
      </c>
      <c r="B2655" s="15">
        <v>-105.009928</v>
      </c>
    </row>
    <row r="2656" spans="1:2" x14ac:dyDescent="0.25">
      <c r="A2656" s="15">
        <v>9.7177109999999995</v>
      </c>
      <c r="B2656" s="15">
        <v>-105.023168</v>
      </c>
    </row>
    <row r="2657" spans="1:2" x14ac:dyDescent="0.25">
      <c r="A2657" s="15">
        <v>9.7213709999999995</v>
      </c>
      <c r="B2657" s="15">
        <v>-105.039025</v>
      </c>
    </row>
    <row r="2658" spans="1:2" x14ac:dyDescent="0.25">
      <c r="A2658" s="15">
        <v>9.7250309999999995</v>
      </c>
      <c r="B2658" s="15">
        <v>-105.05486399999999</v>
      </c>
    </row>
    <row r="2659" spans="1:2" x14ac:dyDescent="0.25">
      <c r="A2659" s="15">
        <v>9.7286909999999995</v>
      </c>
      <c r="B2659" s="15">
        <v>-105.071404</v>
      </c>
    </row>
    <row r="2660" spans="1:2" x14ac:dyDescent="0.25">
      <c r="A2660" s="15">
        <v>9.7323509999999995</v>
      </c>
      <c r="B2660" s="15">
        <v>-105.089336</v>
      </c>
    </row>
    <row r="2661" spans="1:2" x14ac:dyDescent="0.25">
      <c r="A2661" s="15">
        <v>9.7360109999999995</v>
      </c>
      <c r="B2661" s="15">
        <v>-105.105008</v>
      </c>
    </row>
    <row r="2662" spans="1:2" x14ac:dyDescent="0.25">
      <c r="A2662" s="15">
        <v>9.7396720000000006</v>
      </c>
      <c r="B2662" s="15">
        <v>-105.118928</v>
      </c>
    </row>
    <row r="2663" spans="1:2" x14ac:dyDescent="0.25">
      <c r="A2663" s="15">
        <v>9.7433320000000005</v>
      </c>
      <c r="B2663" s="15">
        <v>-105.12989899999999</v>
      </c>
    </row>
    <row r="2664" spans="1:2" x14ac:dyDescent="0.25">
      <c r="A2664" s="15">
        <v>9.7469920000000005</v>
      </c>
      <c r="B2664" s="15">
        <v>-105.132476</v>
      </c>
    </row>
    <row r="2665" spans="1:2" x14ac:dyDescent="0.25">
      <c r="A2665" s="15">
        <v>9.7506520000000005</v>
      </c>
      <c r="B2665" s="15">
        <v>-105.13345</v>
      </c>
    </row>
    <row r="2666" spans="1:2" x14ac:dyDescent="0.25">
      <c r="A2666" s="15">
        <v>9.7543120000000005</v>
      </c>
      <c r="B2666" s="15">
        <v>-105.129097</v>
      </c>
    </row>
    <row r="2667" spans="1:2" x14ac:dyDescent="0.25">
      <c r="A2667" s="15">
        <v>9.7579720000000005</v>
      </c>
      <c r="B2667" s="15">
        <v>-105.12618999999999</v>
      </c>
    </row>
    <row r="2668" spans="1:2" x14ac:dyDescent="0.25">
      <c r="A2668" s="15">
        <v>9.7616320000000005</v>
      </c>
      <c r="B2668" s="15">
        <v>-105.117627</v>
      </c>
    </row>
    <row r="2669" spans="1:2" x14ac:dyDescent="0.25">
      <c r="A2669" s="15">
        <v>9.7652929999999998</v>
      </c>
      <c r="B2669" s="15">
        <v>-105.099964</v>
      </c>
    </row>
    <row r="2670" spans="1:2" x14ac:dyDescent="0.25">
      <c r="A2670" s="15">
        <v>9.7689529999999998</v>
      </c>
      <c r="B2670" s="15">
        <v>-105.077429</v>
      </c>
    </row>
    <row r="2671" spans="1:2" x14ac:dyDescent="0.25">
      <c r="A2671" s="15">
        <v>9.7726129999999998</v>
      </c>
      <c r="B2671" s="15">
        <v>-105.051627</v>
      </c>
    </row>
    <row r="2672" spans="1:2" x14ac:dyDescent="0.25">
      <c r="A2672" s="15">
        <v>9.7762729999999998</v>
      </c>
      <c r="B2672" s="15">
        <v>-105.023167</v>
      </c>
    </row>
    <row r="2673" spans="1:2" x14ac:dyDescent="0.25">
      <c r="A2673" s="15">
        <v>9.7799329999999998</v>
      </c>
      <c r="B2673" s="15">
        <v>-104.994969</v>
      </c>
    </row>
    <row r="2674" spans="1:2" x14ac:dyDescent="0.25">
      <c r="A2674" s="15">
        <v>9.7835929999999998</v>
      </c>
      <c r="B2674" s="15">
        <v>-104.96732799999999</v>
      </c>
    </row>
    <row r="2675" spans="1:2" x14ac:dyDescent="0.25">
      <c r="A2675" s="15">
        <v>9.7872540000000008</v>
      </c>
      <c r="B2675" s="15">
        <v>-104.938395</v>
      </c>
    </row>
    <row r="2676" spans="1:2" x14ac:dyDescent="0.25">
      <c r="A2676" s="15">
        <v>9.7909140000000008</v>
      </c>
      <c r="B2676" s="15">
        <v>-104.905371</v>
      </c>
    </row>
    <row r="2677" spans="1:2" x14ac:dyDescent="0.25">
      <c r="A2677" s="15">
        <v>9.7945740000000008</v>
      </c>
      <c r="B2677" s="15">
        <v>-104.873339</v>
      </c>
    </row>
    <row r="2678" spans="1:2" x14ac:dyDescent="0.25">
      <c r="A2678" s="15">
        <v>9.7982340000000008</v>
      </c>
      <c r="B2678" s="15">
        <v>-104.845719</v>
      </c>
    </row>
    <row r="2679" spans="1:2" x14ac:dyDescent="0.25">
      <c r="A2679" s="15">
        <v>9.8018940000000008</v>
      </c>
      <c r="B2679" s="15">
        <v>-104.817728</v>
      </c>
    </row>
    <row r="2680" spans="1:2" x14ac:dyDescent="0.25">
      <c r="A2680" s="15">
        <v>9.8055540000000008</v>
      </c>
      <c r="B2680" s="15">
        <v>-104.79269600000001</v>
      </c>
    </row>
    <row r="2681" spans="1:2" x14ac:dyDescent="0.25">
      <c r="A2681" s="15">
        <v>9.8092140000000008</v>
      </c>
      <c r="B2681" s="15">
        <v>-104.773259</v>
      </c>
    </row>
    <row r="2682" spans="1:2" x14ac:dyDescent="0.25">
      <c r="A2682" s="15">
        <v>9.812875</v>
      </c>
      <c r="B2682" s="15">
        <v>-104.756472</v>
      </c>
    </row>
    <row r="2683" spans="1:2" x14ac:dyDescent="0.25">
      <c r="A2683" s="15">
        <v>9.816535</v>
      </c>
      <c r="B2683" s="15">
        <v>-104.744181</v>
      </c>
    </row>
    <row r="2684" spans="1:2" x14ac:dyDescent="0.25">
      <c r="A2684" s="15">
        <v>9.820195</v>
      </c>
      <c r="B2684" s="15">
        <v>-104.736645</v>
      </c>
    </row>
    <row r="2685" spans="1:2" x14ac:dyDescent="0.25">
      <c r="A2685" s="15">
        <v>9.823855</v>
      </c>
      <c r="B2685" s="15">
        <v>-104.734951</v>
      </c>
    </row>
    <row r="2686" spans="1:2" x14ac:dyDescent="0.25">
      <c r="A2686" s="15">
        <v>9.827515</v>
      </c>
      <c r="B2686" s="15">
        <v>-104.732651</v>
      </c>
    </row>
    <row r="2687" spans="1:2" x14ac:dyDescent="0.25">
      <c r="A2687" s="15">
        <v>9.831175</v>
      </c>
      <c r="B2687" s="15">
        <v>-104.731779</v>
      </c>
    </row>
    <row r="2688" spans="1:2" x14ac:dyDescent="0.25">
      <c r="A2688" s="15">
        <v>9.8348359999999992</v>
      </c>
      <c r="B2688" s="15">
        <v>-104.732073</v>
      </c>
    </row>
    <row r="2689" spans="1:2" x14ac:dyDescent="0.25">
      <c r="A2689" s="15">
        <v>9.8384959999999992</v>
      </c>
      <c r="B2689" s="15">
        <v>-104.737101</v>
      </c>
    </row>
    <row r="2690" spans="1:2" x14ac:dyDescent="0.25">
      <c r="A2690" s="15">
        <v>9.8421559999999992</v>
      </c>
      <c r="B2690" s="15">
        <v>-104.743512</v>
      </c>
    </row>
    <row r="2691" spans="1:2" x14ac:dyDescent="0.25">
      <c r="A2691" s="15">
        <v>9.8458159999999992</v>
      </c>
      <c r="B2691" s="15">
        <v>-104.752878</v>
      </c>
    </row>
    <row r="2692" spans="1:2" x14ac:dyDescent="0.25">
      <c r="A2692" s="15">
        <v>9.8494759999999992</v>
      </c>
      <c r="B2692" s="15">
        <v>-104.761067</v>
      </c>
    </row>
    <row r="2693" spans="1:2" x14ac:dyDescent="0.25">
      <c r="A2693" s="15">
        <v>9.8531359999999992</v>
      </c>
      <c r="B2693" s="15">
        <v>-104.76799</v>
      </c>
    </row>
    <row r="2694" spans="1:2" x14ac:dyDescent="0.25">
      <c r="A2694" s="15">
        <v>9.8567959999999992</v>
      </c>
      <c r="B2694" s="15">
        <v>-104.77515099999999</v>
      </c>
    </row>
    <row r="2695" spans="1:2" x14ac:dyDescent="0.25">
      <c r="A2695" s="15">
        <v>9.8604570000000002</v>
      </c>
      <c r="B2695" s="15">
        <v>-104.782702</v>
      </c>
    </row>
    <row r="2696" spans="1:2" x14ac:dyDescent="0.25">
      <c r="A2696" s="15">
        <v>9.8641170000000002</v>
      </c>
      <c r="B2696" s="15">
        <v>-104.791797</v>
      </c>
    </row>
    <row r="2697" spans="1:2" x14ac:dyDescent="0.25">
      <c r="A2697" s="15">
        <v>9.8677770000000002</v>
      </c>
      <c r="B2697" s="15">
        <v>-104.801008</v>
      </c>
    </row>
    <row r="2698" spans="1:2" x14ac:dyDescent="0.25">
      <c r="A2698" s="15">
        <v>9.8714370000000002</v>
      </c>
      <c r="B2698" s="15">
        <v>-104.804349</v>
      </c>
    </row>
    <row r="2699" spans="1:2" x14ac:dyDescent="0.25">
      <c r="A2699" s="15">
        <v>9.8750970000000002</v>
      </c>
      <c r="B2699" s="15">
        <v>-104.805178</v>
      </c>
    </row>
    <row r="2700" spans="1:2" x14ac:dyDescent="0.25">
      <c r="A2700" s="15">
        <v>9.8787570000000002</v>
      </c>
      <c r="B2700" s="15">
        <v>-104.80725200000001</v>
      </c>
    </row>
    <row r="2701" spans="1:2" x14ac:dyDescent="0.25">
      <c r="A2701" s="15">
        <v>9.8824179999999995</v>
      </c>
      <c r="B2701" s="15">
        <v>-104.804146</v>
      </c>
    </row>
    <row r="2702" spans="1:2" x14ac:dyDescent="0.25">
      <c r="A2702" s="15">
        <v>9.8860779999999995</v>
      </c>
      <c r="B2702" s="15">
        <v>-104.797426</v>
      </c>
    </row>
    <row r="2703" spans="1:2" x14ac:dyDescent="0.25">
      <c r="A2703" s="15">
        <v>9.8897379999999995</v>
      </c>
      <c r="B2703" s="15">
        <v>-104.79194</v>
      </c>
    </row>
    <row r="2704" spans="1:2" x14ac:dyDescent="0.25">
      <c r="A2704" s="15">
        <v>9.8933979999999995</v>
      </c>
      <c r="B2704" s="15">
        <v>-104.78592500000001</v>
      </c>
    </row>
    <row r="2705" spans="1:2" x14ac:dyDescent="0.25">
      <c r="A2705" s="15">
        <v>9.8970579999999995</v>
      </c>
      <c r="B2705" s="15">
        <v>-104.778445</v>
      </c>
    </row>
    <row r="2706" spans="1:2" x14ac:dyDescent="0.25">
      <c r="A2706" s="15">
        <v>9.9007179999999995</v>
      </c>
      <c r="B2706" s="15">
        <v>-104.768349</v>
      </c>
    </row>
    <row r="2707" spans="1:2" x14ac:dyDescent="0.25">
      <c r="A2707" s="15">
        <v>9.9043779999999995</v>
      </c>
      <c r="B2707" s="15">
        <v>-104.76322999999999</v>
      </c>
    </row>
    <row r="2708" spans="1:2" x14ac:dyDescent="0.25">
      <c r="A2708" s="15">
        <v>9.9080390000000005</v>
      </c>
      <c r="B2708" s="15">
        <v>-104.75488799999999</v>
      </c>
    </row>
    <row r="2709" spans="1:2" x14ac:dyDescent="0.25">
      <c r="A2709" s="15">
        <v>9.9116990000000005</v>
      </c>
      <c r="B2709" s="15">
        <v>-104.748137</v>
      </c>
    </row>
    <row r="2710" spans="1:2" x14ac:dyDescent="0.25">
      <c r="A2710" s="15">
        <v>9.9153590000000005</v>
      </c>
      <c r="B2710" s="15">
        <v>-104.741151</v>
      </c>
    </row>
    <row r="2711" spans="1:2" x14ac:dyDescent="0.25">
      <c r="A2711" s="15">
        <v>9.9190190000000005</v>
      </c>
      <c r="B2711" s="15">
        <v>-104.73669599999999</v>
      </c>
    </row>
    <row r="2712" spans="1:2" x14ac:dyDescent="0.25">
      <c r="A2712" s="15">
        <v>9.9226790000000005</v>
      </c>
      <c r="B2712" s="15">
        <v>-104.733868</v>
      </c>
    </row>
    <row r="2713" spans="1:2" x14ac:dyDescent="0.25">
      <c r="A2713" s="15">
        <v>9.9263390000000005</v>
      </c>
      <c r="B2713" s="15">
        <v>-104.729409</v>
      </c>
    </row>
    <row r="2714" spans="1:2" x14ac:dyDescent="0.25">
      <c r="A2714" s="15">
        <v>9.93</v>
      </c>
      <c r="B2714" s="15">
        <v>-104.728269</v>
      </c>
    </row>
    <row r="2715" spans="1:2" x14ac:dyDescent="0.25">
      <c r="A2715" s="15">
        <v>9.9336599999999997</v>
      </c>
      <c r="B2715" s="15">
        <v>-104.729653</v>
      </c>
    </row>
    <row r="2716" spans="1:2" x14ac:dyDescent="0.25">
      <c r="A2716" s="15">
        <v>9.9373199999999997</v>
      </c>
      <c r="B2716" s="15">
        <v>-104.730709</v>
      </c>
    </row>
    <row r="2717" spans="1:2" x14ac:dyDescent="0.25">
      <c r="A2717" s="15">
        <v>9.9409799999999997</v>
      </c>
      <c r="B2717" s="15">
        <v>-104.729321</v>
      </c>
    </row>
    <row r="2718" spans="1:2" x14ac:dyDescent="0.25">
      <c r="A2718" s="15">
        <v>9.9446399999999997</v>
      </c>
      <c r="B2718" s="15">
        <v>-104.729384</v>
      </c>
    </row>
    <row r="2719" spans="1:2" x14ac:dyDescent="0.25">
      <c r="A2719" s="15">
        <v>9.9482999999999997</v>
      </c>
      <c r="B2719" s="15">
        <v>-104.73031400000001</v>
      </c>
    </row>
    <row r="2720" spans="1:2" x14ac:dyDescent="0.25">
      <c r="A2720" s="15">
        <v>9.9519599999999997</v>
      </c>
      <c r="B2720" s="15">
        <v>-104.731049</v>
      </c>
    </row>
    <row r="2721" spans="1:2" x14ac:dyDescent="0.25">
      <c r="A2721" s="15">
        <v>9.9556210000000007</v>
      </c>
      <c r="B2721" s="15">
        <v>-104.73039300000001</v>
      </c>
    </row>
    <row r="2722" spans="1:2" x14ac:dyDescent="0.25">
      <c r="A2722" s="15">
        <v>9.9592810000000007</v>
      </c>
      <c r="B2722" s="15">
        <v>-104.728239</v>
      </c>
    </row>
    <row r="2723" spans="1:2" x14ac:dyDescent="0.25">
      <c r="A2723" s="15">
        <v>9.9629410000000007</v>
      </c>
      <c r="B2723" s="15">
        <v>-104.727338</v>
      </c>
    </row>
    <row r="2724" spans="1:2" x14ac:dyDescent="0.25">
      <c r="A2724" s="15">
        <v>9.9666010000000007</v>
      </c>
      <c r="B2724" s="15">
        <v>-104.726669</v>
      </c>
    </row>
    <row r="2725" spans="1:2" x14ac:dyDescent="0.25">
      <c r="A2725" s="15">
        <v>9.9702610000000007</v>
      </c>
      <c r="B2725" s="15">
        <v>-104.72642500000001</v>
      </c>
    </row>
    <row r="2726" spans="1:2" x14ac:dyDescent="0.25">
      <c r="A2726" s="15">
        <v>9.9739210000000007</v>
      </c>
      <c r="B2726" s="15">
        <v>-104.726337</v>
      </c>
    </row>
    <row r="2727" spans="1:2" x14ac:dyDescent="0.25">
      <c r="A2727" s="15">
        <v>9.977582</v>
      </c>
      <c r="B2727" s="15">
        <v>-104.72855800000001</v>
      </c>
    </row>
    <row r="2728" spans="1:2" x14ac:dyDescent="0.25">
      <c r="A2728" s="15">
        <v>9.9812419999999999</v>
      </c>
      <c r="B2728" s="15">
        <v>-104.72891</v>
      </c>
    </row>
    <row r="2729" spans="1:2" x14ac:dyDescent="0.25">
      <c r="A2729" s="15">
        <v>9.9849019999999999</v>
      </c>
      <c r="B2729" s="15">
        <v>-104.733187</v>
      </c>
    </row>
    <row r="2730" spans="1:2" x14ac:dyDescent="0.25">
      <c r="A2730" s="15">
        <v>9.9885619999999999</v>
      </c>
      <c r="B2730" s="15">
        <v>-104.737876</v>
      </c>
    </row>
    <row r="2731" spans="1:2" x14ac:dyDescent="0.25">
      <c r="A2731" s="15">
        <v>9.9922219999999999</v>
      </c>
      <c r="B2731" s="15">
        <v>-104.746394</v>
      </c>
    </row>
    <row r="2732" spans="1:2" x14ac:dyDescent="0.25">
      <c r="A2732" s="15">
        <v>9.9958819999999999</v>
      </c>
      <c r="B2732" s="15">
        <v>-104.75735899999999</v>
      </c>
    </row>
    <row r="2733" spans="1:2" x14ac:dyDescent="0.25">
      <c r="A2733" s="15">
        <v>9.9995419999999999</v>
      </c>
      <c r="B2733" s="15">
        <v>-104.766595</v>
      </c>
    </row>
    <row r="2734" spans="1:2" x14ac:dyDescent="0.25">
      <c r="A2734" s="15">
        <v>10.003202999999999</v>
      </c>
      <c r="B2734" s="15">
        <v>-104.775881</v>
      </c>
    </row>
    <row r="2735" spans="1:2" x14ac:dyDescent="0.25">
      <c r="A2735" s="15">
        <v>10.006862999999999</v>
      </c>
      <c r="B2735" s="15">
        <v>-104.78775</v>
      </c>
    </row>
    <row r="2736" spans="1:2" x14ac:dyDescent="0.25">
      <c r="A2736" s="15">
        <v>10.010522999999999</v>
      </c>
      <c r="B2736" s="15">
        <v>-104.80324400000001</v>
      </c>
    </row>
    <row r="2737" spans="1:2" x14ac:dyDescent="0.25">
      <c r="A2737" s="15">
        <v>10.014182999999999</v>
      </c>
      <c r="B2737" s="15">
        <v>-104.82545</v>
      </c>
    </row>
    <row r="2738" spans="1:2" x14ac:dyDescent="0.25">
      <c r="A2738" s="15">
        <v>10.017842999999999</v>
      </c>
      <c r="B2738" s="15">
        <v>-104.846868</v>
      </c>
    </row>
    <row r="2739" spans="1:2" x14ac:dyDescent="0.25">
      <c r="A2739" s="15">
        <v>10.021502999999999</v>
      </c>
      <c r="B2739" s="15">
        <v>-104.867441</v>
      </c>
    </row>
    <row r="2740" spans="1:2" x14ac:dyDescent="0.25">
      <c r="A2740" s="15">
        <v>10.025164</v>
      </c>
      <c r="B2740" s="15">
        <v>-104.890745</v>
      </c>
    </row>
    <row r="2741" spans="1:2" x14ac:dyDescent="0.25">
      <c r="A2741" s="15">
        <v>10.028824</v>
      </c>
      <c r="B2741" s="15">
        <v>-104.912032</v>
      </c>
    </row>
    <row r="2742" spans="1:2" x14ac:dyDescent="0.25">
      <c r="A2742" s="15">
        <v>10.032484</v>
      </c>
      <c r="B2742" s="15">
        <v>-104.924657</v>
      </c>
    </row>
    <row r="2743" spans="1:2" x14ac:dyDescent="0.25">
      <c r="A2743" s="15">
        <v>10.036144</v>
      </c>
      <c r="B2743" s="15">
        <v>-104.944901</v>
      </c>
    </row>
    <row r="2744" spans="1:2" x14ac:dyDescent="0.25">
      <c r="A2744" s="15">
        <v>10.039804</v>
      </c>
      <c r="B2744" s="15">
        <v>-104.961354</v>
      </c>
    </row>
    <row r="2745" spans="1:2" x14ac:dyDescent="0.25">
      <c r="A2745" s="15">
        <v>10.043464</v>
      </c>
      <c r="B2745" s="15">
        <v>-104.97385800000001</v>
      </c>
    </row>
    <row r="2746" spans="1:2" x14ac:dyDescent="0.25">
      <c r="A2746" s="15">
        <v>10.047124</v>
      </c>
      <c r="B2746" s="15">
        <v>-104.98348</v>
      </c>
    </row>
    <row r="2747" spans="1:2" x14ac:dyDescent="0.25">
      <c r="A2747" s="15">
        <v>10.050784999999999</v>
      </c>
      <c r="B2747" s="15">
        <v>-104.988252</v>
      </c>
    </row>
    <row r="2748" spans="1:2" x14ac:dyDescent="0.25">
      <c r="A2748" s="15">
        <v>10.054444999999999</v>
      </c>
      <c r="B2748" s="15">
        <v>-104.996151</v>
      </c>
    </row>
    <row r="2749" spans="1:2" x14ac:dyDescent="0.25">
      <c r="A2749" s="15">
        <v>10.058104999999999</v>
      </c>
      <c r="B2749" s="15">
        <v>-105.00067799999999</v>
      </c>
    </row>
    <row r="2750" spans="1:2" x14ac:dyDescent="0.25">
      <c r="A2750" s="15">
        <v>10.061764999999999</v>
      </c>
      <c r="B2750" s="15">
        <v>-105.003373</v>
      </c>
    </row>
    <row r="2751" spans="1:2" x14ac:dyDescent="0.25">
      <c r="A2751" s="15">
        <v>10.065424999999999</v>
      </c>
      <c r="B2751" s="15">
        <v>-105.00524799999999</v>
      </c>
    </row>
    <row r="2752" spans="1:2" x14ac:dyDescent="0.25">
      <c r="A2752" s="15">
        <v>10.069084999999999</v>
      </c>
      <c r="B2752" s="15">
        <v>-105.00022300000001</v>
      </c>
    </row>
    <row r="2753" spans="1:2" x14ac:dyDescent="0.25">
      <c r="A2753" s="15">
        <v>10.072746</v>
      </c>
      <c r="B2753" s="15">
        <v>-104.99689100000001</v>
      </c>
    </row>
    <row r="2754" spans="1:2" x14ac:dyDescent="0.25">
      <c r="A2754" s="15">
        <v>10.076406</v>
      </c>
      <c r="B2754" s="15">
        <v>-104.994128</v>
      </c>
    </row>
    <row r="2755" spans="1:2" x14ac:dyDescent="0.25">
      <c r="A2755" s="15">
        <v>10.080066</v>
      </c>
      <c r="B2755" s="15">
        <v>-104.985406</v>
      </c>
    </row>
    <row r="2756" spans="1:2" x14ac:dyDescent="0.25">
      <c r="A2756" s="15">
        <v>10.083726</v>
      </c>
      <c r="B2756" s="15">
        <v>-104.97763999999999</v>
      </c>
    </row>
    <row r="2757" spans="1:2" x14ac:dyDescent="0.25">
      <c r="A2757" s="15">
        <v>10.087386</v>
      </c>
      <c r="B2757" s="15">
        <v>-104.973899</v>
      </c>
    </row>
    <row r="2758" spans="1:2" x14ac:dyDescent="0.25">
      <c r="A2758" s="15">
        <v>10.091046</v>
      </c>
      <c r="B2758" s="15">
        <v>-104.97339100000001</v>
      </c>
    </row>
    <row r="2759" spans="1:2" x14ac:dyDescent="0.25">
      <c r="A2759" s="15">
        <v>10.094707</v>
      </c>
      <c r="B2759" s="15">
        <v>-104.970721</v>
      </c>
    </row>
    <row r="2760" spans="1:2" x14ac:dyDescent="0.25">
      <c r="A2760" s="15">
        <v>10.098367</v>
      </c>
      <c r="B2760" s="15">
        <v>-104.964174</v>
      </c>
    </row>
    <row r="2761" spans="1:2" x14ac:dyDescent="0.25">
      <c r="A2761" s="15">
        <v>10.102027</v>
      </c>
      <c r="B2761" s="15">
        <v>-104.95902100000001</v>
      </c>
    </row>
    <row r="2762" spans="1:2" x14ac:dyDescent="0.25">
      <c r="A2762" s="15">
        <v>10.105687</v>
      </c>
      <c r="B2762" s="15">
        <v>-104.951443</v>
      </c>
    </row>
    <row r="2763" spans="1:2" x14ac:dyDescent="0.25">
      <c r="A2763" s="15">
        <v>10.109347</v>
      </c>
      <c r="B2763" s="15">
        <v>-104.94517500000001</v>
      </c>
    </row>
    <row r="2764" spans="1:2" x14ac:dyDescent="0.25">
      <c r="A2764" s="15">
        <v>10.113007</v>
      </c>
      <c r="B2764" s="15">
        <v>-104.942739</v>
      </c>
    </row>
    <row r="2765" spans="1:2" x14ac:dyDescent="0.25">
      <c r="A2765" s="15">
        <v>10.116667</v>
      </c>
      <c r="B2765" s="15">
        <v>-104.94171799999999</v>
      </c>
    </row>
    <row r="2766" spans="1:2" x14ac:dyDescent="0.25">
      <c r="A2766" s="15">
        <v>10.120328000000001</v>
      </c>
      <c r="B2766" s="15">
        <v>-104.940855</v>
      </c>
    </row>
    <row r="2767" spans="1:2" x14ac:dyDescent="0.25">
      <c r="A2767" s="15">
        <v>10.123988000000001</v>
      </c>
      <c r="B2767" s="15">
        <v>-104.938378</v>
      </c>
    </row>
    <row r="2768" spans="1:2" x14ac:dyDescent="0.25">
      <c r="A2768" s="15">
        <v>10.127648000000001</v>
      </c>
      <c r="B2768" s="15">
        <v>-104.931956</v>
      </c>
    </row>
    <row r="2769" spans="1:2" x14ac:dyDescent="0.25">
      <c r="A2769" s="15">
        <v>10.131308000000001</v>
      </c>
      <c r="B2769" s="15">
        <v>-104.920579</v>
      </c>
    </row>
    <row r="2770" spans="1:2" x14ac:dyDescent="0.25">
      <c r="A2770" s="15">
        <v>10.134968000000001</v>
      </c>
      <c r="B2770" s="15">
        <v>-104.910647</v>
      </c>
    </row>
    <row r="2771" spans="1:2" x14ac:dyDescent="0.25">
      <c r="A2771" s="15">
        <v>10.138628000000001</v>
      </c>
      <c r="B2771" s="15">
        <v>-104.899356</v>
      </c>
    </row>
    <row r="2772" spans="1:2" x14ac:dyDescent="0.25">
      <c r="A2772" s="15">
        <v>10.142289</v>
      </c>
      <c r="B2772" s="15">
        <v>-104.886115</v>
      </c>
    </row>
    <row r="2773" spans="1:2" x14ac:dyDescent="0.25">
      <c r="A2773" s="15">
        <v>10.145949</v>
      </c>
      <c r="B2773" s="15">
        <v>-104.87452500000001</v>
      </c>
    </row>
    <row r="2774" spans="1:2" x14ac:dyDescent="0.25">
      <c r="A2774" s="15">
        <v>10.149609</v>
      </c>
      <c r="B2774" s="15">
        <v>-104.86024</v>
      </c>
    </row>
    <row r="2775" spans="1:2" x14ac:dyDescent="0.25">
      <c r="A2775" s="15">
        <v>10.153269</v>
      </c>
      <c r="B2775" s="15">
        <v>-104.842359</v>
      </c>
    </row>
    <row r="2776" spans="1:2" x14ac:dyDescent="0.25">
      <c r="A2776" s="15">
        <v>10.156929</v>
      </c>
      <c r="B2776" s="15">
        <v>-104.826031</v>
      </c>
    </row>
    <row r="2777" spans="1:2" x14ac:dyDescent="0.25">
      <c r="A2777" s="15">
        <v>10.160589</v>
      </c>
      <c r="B2777" s="15">
        <v>-104.808415</v>
      </c>
    </row>
    <row r="2778" spans="1:2" x14ac:dyDescent="0.25">
      <c r="A2778" s="15">
        <v>10.164249</v>
      </c>
      <c r="B2778" s="15">
        <v>-104.790655</v>
      </c>
    </row>
    <row r="2779" spans="1:2" x14ac:dyDescent="0.25">
      <c r="A2779" s="15">
        <v>10.167909999999999</v>
      </c>
      <c r="B2779" s="15">
        <v>-104.772293</v>
      </c>
    </row>
    <row r="2780" spans="1:2" x14ac:dyDescent="0.25">
      <c r="A2780" s="15">
        <v>10.171569999999999</v>
      </c>
      <c r="B2780" s="15">
        <v>-104.753953</v>
      </c>
    </row>
    <row r="2781" spans="1:2" x14ac:dyDescent="0.25">
      <c r="A2781" s="15">
        <v>10.175230000000001</v>
      </c>
      <c r="B2781" s="15">
        <v>-104.738226</v>
      </c>
    </row>
    <row r="2782" spans="1:2" x14ac:dyDescent="0.25">
      <c r="A2782" s="15">
        <v>10.178890000000001</v>
      </c>
      <c r="B2782" s="15">
        <v>-104.72666599999999</v>
      </c>
    </row>
    <row r="2783" spans="1:2" x14ac:dyDescent="0.25">
      <c r="A2783" s="15">
        <v>10.182550000000001</v>
      </c>
      <c r="B2783" s="15">
        <v>-104.718011</v>
      </c>
    </row>
    <row r="2784" spans="1:2" x14ac:dyDescent="0.25">
      <c r="A2784" s="15">
        <v>10.186210000000001</v>
      </c>
      <c r="B2784" s="15">
        <v>-104.711445</v>
      </c>
    </row>
    <row r="2785" spans="1:2" x14ac:dyDescent="0.25">
      <c r="A2785" s="15">
        <v>10.189871</v>
      </c>
      <c r="B2785" s="15">
        <v>-104.709354</v>
      </c>
    </row>
    <row r="2786" spans="1:2" x14ac:dyDescent="0.25">
      <c r="A2786" s="15">
        <v>10.193531</v>
      </c>
      <c r="B2786" s="15">
        <v>-104.71494800000001</v>
      </c>
    </row>
    <row r="2787" spans="1:2" x14ac:dyDescent="0.25">
      <c r="A2787" s="15">
        <v>10.197191</v>
      </c>
      <c r="B2787" s="15">
        <v>-104.723731</v>
      </c>
    </row>
    <row r="2788" spans="1:2" x14ac:dyDescent="0.25">
      <c r="A2788" s="15">
        <v>10.200851</v>
      </c>
      <c r="B2788" s="15">
        <v>-104.73993400000001</v>
      </c>
    </row>
    <row r="2789" spans="1:2" x14ac:dyDescent="0.25">
      <c r="A2789" s="15">
        <v>10.204511</v>
      </c>
      <c r="B2789" s="15">
        <v>-104.761368</v>
      </c>
    </row>
    <row r="2790" spans="1:2" x14ac:dyDescent="0.25">
      <c r="A2790" s="15">
        <v>10.208171</v>
      </c>
      <c r="B2790" s="15">
        <v>-104.78956700000001</v>
      </c>
    </row>
    <row r="2791" spans="1:2" x14ac:dyDescent="0.25">
      <c r="A2791" s="15">
        <v>10.211831</v>
      </c>
      <c r="B2791" s="15">
        <v>-104.82213400000001</v>
      </c>
    </row>
    <row r="2792" spans="1:2" x14ac:dyDescent="0.25">
      <c r="A2792" s="15">
        <v>10.215491999999999</v>
      </c>
      <c r="B2792" s="15">
        <v>-104.859111</v>
      </c>
    </row>
    <row r="2793" spans="1:2" x14ac:dyDescent="0.25">
      <c r="A2793" s="15">
        <v>10.219151999999999</v>
      </c>
      <c r="B2793" s="15">
        <v>-104.90421600000001</v>
      </c>
    </row>
    <row r="2794" spans="1:2" x14ac:dyDescent="0.25">
      <c r="A2794" s="15">
        <v>10.222811999999999</v>
      </c>
      <c r="B2794" s="15">
        <v>-104.949808</v>
      </c>
    </row>
    <row r="2795" spans="1:2" x14ac:dyDescent="0.25">
      <c r="A2795" s="15">
        <v>10.226471999999999</v>
      </c>
      <c r="B2795" s="15">
        <v>-104.995864</v>
      </c>
    </row>
    <row r="2796" spans="1:2" x14ac:dyDescent="0.25">
      <c r="A2796" s="15">
        <v>10.230131999999999</v>
      </c>
      <c r="B2796" s="15">
        <v>-105.04831900000001</v>
      </c>
    </row>
    <row r="2797" spans="1:2" x14ac:dyDescent="0.25">
      <c r="A2797" s="15">
        <v>10.233791999999999</v>
      </c>
      <c r="B2797" s="15">
        <v>-105.100176</v>
      </c>
    </row>
    <row r="2798" spans="1:2" x14ac:dyDescent="0.25">
      <c r="A2798" s="15">
        <v>10.237453</v>
      </c>
      <c r="B2798" s="15">
        <v>-105.149744</v>
      </c>
    </row>
    <row r="2799" spans="1:2" x14ac:dyDescent="0.25">
      <c r="A2799" s="15">
        <v>10.241113</v>
      </c>
      <c r="B2799" s="15">
        <v>-105.19905199999999</v>
      </c>
    </row>
    <row r="2800" spans="1:2" x14ac:dyDescent="0.25">
      <c r="A2800" s="15">
        <v>10.244773</v>
      </c>
      <c r="B2800" s="15">
        <v>-105.249253</v>
      </c>
    </row>
    <row r="2801" spans="1:2" x14ac:dyDescent="0.25">
      <c r="A2801" s="15">
        <v>10.248433</v>
      </c>
      <c r="B2801" s="15">
        <v>-105.29627499999999</v>
      </c>
    </row>
    <row r="2802" spans="1:2" x14ac:dyDescent="0.25">
      <c r="A2802" s="15">
        <v>10.252093</v>
      </c>
      <c r="B2802" s="15">
        <v>-105.336557</v>
      </c>
    </row>
    <row r="2803" spans="1:2" x14ac:dyDescent="0.25">
      <c r="A2803" s="15">
        <v>10.255753</v>
      </c>
      <c r="B2803" s="15">
        <v>-105.378575</v>
      </c>
    </row>
    <row r="2804" spans="1:2" x14ac:dyDescent="0.25">
      <c r="A2804" s="15">
        <v>10.259413</v>
      </c>
      <c r="B2804" s="15">
        <v>-105.416172</v>
      </c>
    </row>
    <row r="2805" spans="1:2" x14ac:dyDescent="0.25">
      <c r="A2805" s="15">
        <v>10.263074</v>
      </c>
      <c r="B2805" s="15">
        <v>-105.440686</v>
      </c>
    </row>
    <row r="2806" spans="1:2" x14ac:dyDescent="0.25">
      <c r="A2806" s="15">
        <v>10.266734</v>
      </c>
      <c r="B2806" s="15">
        <v>-105.45868</v>
      </c>
    </row>
    <row r="2807" spans="1:2" x14ac:dyDescent="0.25">
      <c r="A2807" s="15">
        <v>10.270394</v>
      </c>
      <c r="B2807" s="15">
        <v>-105.474648</v>
      </c>
    </row>
    <row r="2808" spans="1:2" x14ac:dyDescent="0.25">
      <c r="A2808" s="15">
        <v>10.274054</v>
      </c>
      <c r="B2808" s="15">
        <v>-105.483993</v>
      </c>
    </row>
    <row r="2809" spans="1:2" x14ac:dyDescent="0.25">
      <c r="A2809" s="15">
        <v>10.277714</v>
      </c>
      <c r="B2809" s="15">
        <v>-105.487067</v>
      </c>
    </row>
    <row r="2810" spans="1:2" x14ac:dyDescent="0.25">
      <c r="A2810" s="15">
        <v>10.281374</v>
      </c>
      <c r="B2810" s="15">
        <v>-105.483937</v>
      </c>
    </row>
    <row r="2811" spans="1:2" x14ac:dyDescent="0.25">
      <c r="A2811" s="15">
        <v>10.285035000000001</v>
      </c>
      <c r="B2811" s="15">
        <v>-105.46905099999999</v>
      </c>
    </row>
    <row r="2812" spans="1:2" x14ac:dyDescent="0.25">
      <c r="A2812" s="15">
        <v>10.288695000000001</v>
      </c>
      <c r="B2812" s="15">
        <v>-105.449231</v>
      </c>
    </row>
    <row r="2813" spans="1:2" x14ac:dyDescent="0.25">
      <c r="A2813" s="15">
        <v>10.292355000000001</v>
      </c>
      <c r="B2813" s="15">
        <v>-105.42337999999999</v>
      </c>
    </row>
    <row r="2814" spans="1:2" x14ac:dyDescent="0.25">
      <c r="A2814" s="15">
        <v>10.296015000000001</v>
      </c>
      <c r="B2814" s="15">
        <v>-105.390264</v>
      </c>
    </row>
    <row r="2815" spans="1:2" x14ac:dyDescent="0.25">
      <c r="A2815" s="15">
        <v>10.299675000000001</v>
      </c>
      <c r="B2815" s="15">
        <v>-105.352475</v>
      </c>
    </row>
    <row r="2816" spans="1:2" x14ac:dyDescent="0.25">
      <c r="A2816" s="15">
        <v>10.303335000000001</v>
      </c>
      <c r="B2816" s="15">
        <v>-105.31377500000001</v>
      </c>
    </row>
    <row r="2817" spans="1:2" x14ac:dyDescent="0.25">
      <c r="A2817" s="15">
        <v>10.306995000000001</v>
      </c>
      <c r="B2817" s="15">
        <v>-105.270708</v>
      </c>
    </row>
    <row r="2818" spans="1:2" x14ac:dyDescent="0.25">
      <c r="A2818" s="15">
        <v>10.310656</v>
      </c>
      <c r="B2818" s="15">
        <v>-105.226609</v>
      </c>
    </row>
    <row r="2819" spans="1:2" x14ac:dyDescent="0.25">
      <c r="A2819" s="15">
        <v>10.314316</v>
      </c>
      <c r="B2819" s="15">
        <v>-105.18704</v>
      </c>
    </row>
    <row r="2820" spans="1:2" x14ac:dyDescent="0.25">
      <c r="A2820" s="15">
        <v>10.317976</v>
      </c>
      <c r="B2820" s="15">
        <v>-105.150417</v>
      </c>
    </row>
    <row r="2821" spans="1:2" x14ac:dyDescent="0.25">
      <c r="A2821" s="15">
        <v>10.321636</v>
      </c>
      <c r="B2821" s="15">
        <v>-105.11411</v>
      </c>
    </row>
    <row r="2822" spans="1:2" x14ac:dyDescent="0.25">
      <c r="A2822" s="15">
        <v>10.325296</v>
      </c>
      <c r="B2822" s="15">
        <v>-105.0819</v>
      </c>
    </row>
    <row r="2823" spans="1:2" x14ac:dyDescent="0.25">
      <c r="A2823" s="15">
        <v>10.328956</v>
      </c>
      <c r="B2823" s="15">
        <v>-105.05246200000001</v>
      </c>
    </row>
    <row r="2824" spans="1:2" x14ac:dyDescent="0.25">
      <c r="A2824" s="15">
        <v>10.332617000000001</v>
      </c>
      <c r="B2824" s="15">
        <v>-105.02604599999999</v>
      </c>
    </row>
    <row r="2825" spans="1:2" x14ac:dyDescent="0.25">
      <c r="A2825" s="15">
        <v>10.336277000000001</v>
      </c>
      <c r="B2825" s="15">
        <v>-105.00223</v>
      </c>
    </row>
    <row r="2826" spans="1:2" x14ac:dyDescent="0.25">
      <c r="A2826" s="15">
        <v>10.339937000000001</v>
      </c>
      <c r="B2826" s="15">
        <v>-104.989654</v>
      </c>
    </row>
    <row r="2827" spans="1:2" x14ac:dyDescent="0.25">
      <c r="A2827" s="15">
        <v>10.343597000000001</v>
      </c>
      <c r="B2827" s="15">
        <v>-104.978567</v>
      </c>
    </row>
    <row r="2828" spans="1:2" x14ac:dyDescent="0.25">
      <c r="A2828" s="15">
        <v>10.347257000000001</v>
      </c>
      <c r="B2828" s="15">
        <v>-104.975285</v>
      </c>
    </row>
    <row r="2829" spans="1:2" x14ac:dyDescent="0.25">
      <c r="A2829" s="15">
        <v>10.350917000000001</v>
      </c>
      <c r="B2829" s="15">
        <v>-104.97589000000001</v>
      </c>
    </row>
    <row r="2830" spans="1:2" x14ac:dyDescent="0.25">
      <c r="A2830" s="15">
        <v>10.354577000000001</v>
      </c>
      <c r="B2830" s="15">
        <v>-104.980149</v>
      </c>
    </row>
    <row r="2831" spans="1:2" x14ac:dyDescent="0.25">
      <c r="A2831" s="15">
        <v>10.358238</v>
      </c>
      <c r="B2831" s="15">
        <v>-104.984826</v>
      </c>
    </row>
    <row r="2832" spans="1:2" x14ac:dyDescent="0.25">
      <c r="A2832" s="15">
        <v>10.361898</v>
      </c>
      <c r="B2832" s="15">
        <v>-104.996151</v>
      </c>
    </row>
    <row r="2833" spans="1:2" x14ac:dyDescent="0.25">
      <c r="A2833" s="15">
        <v>10.365558</v>
      </c>
      <c r="B2833" s="15">
        <v>-105.009501</v>
      </c>
    </row>
    <row r="2834" spans="1:2" x14ac:dyDescent="0.25">
      <c r="A2834" s="15">
        <v>10.369218</v>
      </c>
      <c r="B2834" s="15">
        <v>-105.02159399999999</v>
      </c>
    </row>
    <row r="2835" spans="1:2" x14ac:dyDescent="0.25">
      <c r="A2835" s="15">
        <v>10.372878</v>
      </c>
      <c r="B2835" s="15">
        <v>-105.03774900000001</v>
      </c>
    </row>
    <row r="2836" spans="1:2" x14ac:dyDescent="0.25">
      <c r="A2836" s="15">
        <v>10.376538</v>
      </c>
      <c r="B2836" s="15">
        <v>-105.05376800000001</v>
      </c>
    </row>
    <row r="2837" spans="1:2" x14ac:dyDescent="0.25">
      <c r="A2837" s="15">
        <v>10.380198999999999</v>
      </c>
      <c r="B2837" s="15">
        <v>-105.068395</v>
      </c>
    </row>
    <row r="2838" spans="1:2" x14ac:dyDescent="0.25">
      <c r="A2838" s="15">
        <v>10.383858999999999</v>
      </c>
      <c r="B2838" s="15">
        <v>-105.081051</v>
      </c>
    </row>
    <row r="2839" spans="1:2" x14ac:dyDescent="0.25">
      <c r="A2839" s="15">
        <v>10.387518999999999</v>
      </c>
      <c r="B2839" s="15">
        <v>-105.093435</v>
      </c>
    </row>
    <row r="2840" spans="1:2" x14ac:dyDescent="0.25">
      <c r="A2840" s="15">
        <v>10.391178999999999</v>
      </c>
      <c r="B2840" s="15">
        <v>-105.10238699999999</v>
      </c>
    </row>
    <row r="2841" spans="1:2" x14ac:dyDescent="0.25">
      <c r="A2841" s="15">
        <v>10.394838999999999</v>
      </c>
      <c r="B2841" s="15">
        <v>-105.109121</v>
      </c>
    </row>
    <row r="2842" spans="1:2" x14ac:dyDescent="0.25">
      <c r="A2842" s="15">
        <v>10.398498999999999</v>
      </c>
      <c r="B2842" s="15">
        <v>-105.118636</v>
      </c>
    </row>
    <row r="2843" spans="1:2" x14ac:dyDescent="0.25">
      <c r="A2843" s="15">
        <v>10.402158999999999</v>
      </c>
      <c r="B2843" s="15">
        <v>-105.125467</v>
      </c>
    </row>
    <row r="2844" spans="1:2" x14ac:dyDescent="0.25">
      <c r="A2844" s="15">
        <v>10.40582</v>
      </c>
      <c r="B2844" s="15">
        <v>-105.127025</v>
      </c>
    </row>
    <row r="2845" spans="1:2" x14ac:dyDescent="0.25">
      <c r="A2845" s="15">
        <v>10.40948</v>
      </c>
      <c r="B2845" s="15">
        <v>-105.126954</v>
      </c>
    </row>
    <row r="2846" spans="1:2" x14ac:dyDescent="0.25">
      <c r="A2846" s="15">
        <v>10.41314</v>
      </c>
      <c r="B2846" s="15">
        <v>-105.130166</v>
      </c>
    </row>
    <row r="2847" spans="1:2" x14ac:dyDescent="0.25">
      <c r="A2847" s="15">
        <v>10.4168</v>
      </c>
      <c r="B2847" s="15">
        <v>-105.135169</v>
      </c>
    </row>
    <row r="2848" spans="1:2" x14ac:dyDescent="0.25">
      <c r="A2848" s="15">
        <v>10.42046</v>
      </c>
      <c r="B2848" s="15">
        <v>-105.135328</v>
      </c>
    </row>
    <row r="2849" spans="1:2" x14ac:dyDescent="0.25">
      <c r="A2849" s="15">
        <v>10.42412</v>
      </c>
      <c r="B2849" s="15">
        <v>-105.13243</v>
      </c>
    </row>
    <row r="2850" spans="1:2" x14ac:dyDescent="0.25">
      <c r="A2850" s="15">
        <v>10.427781</v>
      </c>
      <c r="B2850" s="15">
        <v>-105.131343</v>
      </c>
    </row>
    <row r="2851" spans="1:2" x14ac:dyDescent="0.25">
      <c r="A2851" s="15">
        <v>10.431441</v>
      </c>
      <c r="B2851" s="15">
        <v>-105.131747</v>
      </c>
    </row>
    <row r="2852" spans="1:2" x14ac:dyDescent="0.25">
      <c r="A2852" s="15">
        <v>10.435101</v>
      </c>
      <c r="B2852" s="15">
        <v>-105.135974</v>
      </c>
    </row>
    <row r="2853" spans="1:2" x14ac:dyDescent="0.25">
      <c r="A2853" s="15">
        <v>10.438761</v>
      </c>
      <c r="B2853" s="15">
        <v>-105.13191</v>
      </c>
    </row>
    <row r="2854" spans="1:2" x14ac:dyDescent="0.25">
      <c r="A2854" s="15">
        <v>10.442421</v>
      </c>
      <c r="B2854" s="15">
        <v>-105.127932</v>
      </c>
    </row>
    <row r="2855" spans="1:2" x14ac:dyDescent="0.25">
      <c r="A2855" s="15">
        <v>10.446081</v>
      </c>
      <c r="B2855" s="15">
        <v>-105.126171</v>
      </c>
    </row>
    <row r="2856" spans="1:2" x14ac:dyDescent="0.25">
      <c r="A2856" s="15">
        <v>10.449742000000001</v>
      </c>
      <c r="B2856" s="15">
        <v>-105.122623</v>
      </c>
    </row>
    <row r="2857" spans="1:2" x14ac:dyDescent="0.25">
      <c r="A2857" s="15">
        <v>10.453402000000001</v>
      </c>
      <c r="B2857" s="15">
        <v>-105.117203</v>
      </c>
    </row>
    <row r="2858" spans="1:2" x14ac:dyDescent="0.25">
      <c r="A2858" s="15">
        <v>10.457062000000001</v>
      </c>
      <c r="B2858" s="15">
        <v>-105.11320600000001</v>
      </c>
    </row>
    <row r="2859" spans="1:2" x14ac:dyDescent="0.25">
      <c r="A2859" s="15">
        <v>10.460722000000001</v>
      </c>
      <c r="B2859" s="15">
        <v>-105.112926</v>
      </c>
    </row>
    <row r="2860" spans="1:2" x14ac:dyDescent="0.25">
      <c r="A2860" s="15">
        <v>10.464382000000001</v>
      </c>
      <c r="B2860" s="15">
        <v>-105.110022</v>
      </c>
    </row>
    <row r="2861" spans="1:2" x14ac:dyDescent="0.25">
      <c r="A2861" s="15">
        <v>10.468042000000001</v>
      </c>
      <c r="B2861" s="15">
        <v>-105.104698</v>
      </c>
    </row>
    <row r="2862" spans="1:2" x14ac:dyDescent="0.25">
      <c r="A2862" s="15">
        <v>10.471702000000001</v>
      </c>
      <c r="B2862" s="15">
        <v>-105.098697</v>
      </c>
    </row>
    <row r="2863" spans="1:2" x14ac:dyDescent="0.25">
      <c r="A2863" s="15">
        <v>10.475363</v>
      </c>
      <c r="B2863" s="15">
        <v>-105.092387</v>
      </c>
    </row>
    <row r="2864" spans="1:2" x14ac:dyDescent="0.25">
      <c r="A2864" s="15">
        <v>10.479023</v>
      </c>
      <c r="B2864" s="15">
        <v>-105.08754</v>
      </c>
    </row>
    <row r="2865" spans="1:2" x14ac:dyDescent="0.25">
      <c r="A2865" s="15">
        <v>10.482683</v>
      </c>
      <c r="B2865" s="15">
        <v>-105.082138</v>
      </c>
    </row>
    <row r="2866" spans="1:2" x14ac:dyDescent="0.25">
      <c r="A2866" s="15">
        <v>10.486343</v>
      </c>
      <c r="B2866" s="15">
        <v>-105.07936599999999</v>
      </c>
    </row>
    <row r="2867" spans="1:2" x14ac:dyDescent="0.25">
      <c r="A2867" s="15">
        <v>10.490003</v>
      </c>
      <c r="B2867" s="15">
        <v>-105.07349600000001</v>
      </c>
    </row>
    <row r="2868" spans="1:2" x14ac:dyDescent="0.25">
      <c r="A2868" s="15">
        <v>10.493663</v>
      </c>
      <c r="B2868" s="15">
        <v>-105.069524</v>
      </c>
    </row>
    <row r="2869" spans="1:2" x14ac:dyDescent="0.25">
      <c r="A2869" s="15">
        <v>10.497324000000001</v>
      </c>
      <c r="B2869" s="15">
        <v>-105.065817</v>
      </c>
    </row>
    <row r="2870" spans="1:2" x14ac:dyDescent="0.25">
      <c r="A2870" s="15">
        <v>10.500984000000001</v>
      </c>
      <c r="B2870" s="15">
        <v>-105.06153500000001</v>
      </c>
    </row>
    <row r="2871" spans="1:2" x14ac:dyDescent="0.25">
      <c r="A2871" s="15">
        <v>10.504644000000001</v>
      </c>
      <c r="B2871" s="15">
        <v>-105.055899</v>
      </c>
    </row>
    <row r="2872" spans="1:2" x14ac:dyDescent="0.25">
      <c r="A2872" s="15">
        <v>10.508304000000001</v>
      </c>
      <c r="B2872" s="15">
        <v>-105.05361499999999</v>
      </c>
    </row>
    <row r="2873" spans="1:2" x14ac:dyDescent="0.25">
      <c r="A2873" s="15">
        <v>10.511964000000001</v>
      </c>
      <c r="B2873" s="15">
        <v>-105.048406</v>
      </c>
    </row>
    <row r="2874" spans="1:2" x14ac:dyDescent="0.25">
      <c r="A2874" s="15">
        <v>10.515624000000001</v>
      </c>
      <c r="B2874" s="15">
        <v>-105.043972</v>
      </c>
    </row>
    <row r="2875" spans="1:2" x14ac:dyDescent="0.25">
      <c r="A2875" s="15">
        <v>10.519284000000001</v>
      </c>
      <c r="B2875" s="15">
        <v>-105.042474</v>
      </c>
    </row>
    <row r="2876" spans="1:2" x14ac:dyDescent="0.25">
      <c r="A2876" s="15">
        <v>10.522945</v>
      </c>
      <c r="B2876" s="15">
        <v>-105.041314</v>
      </c>
    </row>
    <row r="2877" spans="1:2" x14ac:dyDescent="0.25">
      <c r="A2877" s="15">
        <v>10.526605</v>
      </c>
      <c r="B2877" s="15">
        <v>-105.041574</v>
      </c>
    </row>
    <row r="2878" spans="1:2" x14ac:dyDescent="0.25">
      <c r="A2878" s="15">
        <v>10.530265</v>
      </c>
      <c r="B2878" s="15">
        <v>-105.04710300000001</v>
      </c>
    </row>
    <row r="2879" spans="1:2" x14ac:dyDescent="0.25">
      <c r="A2879" s="15">
        <v>10.533925</v>
      </c>
      <c r="B2879" s="15">
        <v>-105.05527499999999</v>
      </c>
    </row>
    <row r="2880" spans="1:2" x14ac:dyDescent="0.25">
      <c r="A2880" s="15">
        <v>10.537585</v>
      </c>
      <c r="B2880" s="15">
        <v>-105.064396</v>
      </c>
    </row>
    <row r="2881" spans="1:2" x14ac:dyDescent="0.25">
      <c r="A2881" s="15">
        <v>10.541245</v>
      </c>
      <c r="B2881" s="15">
        <v>-105.07670299999999</v>
      </c>
    </row>
    <row r="2882" spans="1:2" x14ac:dyDescent="0.25">
      <c r="A2882" s="15">
        <v>10.544905999999999</v>
      </c>
      <c r="B2882" s="15">
        <v>-105.09138299999999</v>
      </c>
    </row>
    <row r="2883" spans="1:2" x14ac:dyDescent="0.25">
      <c r="A2883" s="15">
        <v>10.548565999999999</v>
      </c>
      <c r="B2883" s="15">
        <v>-105.108126</v>
      </c>
    </row>
    <row r="2884" spans="1:2" x14ac:dyDescent="0.25">
      <c r="A2884" s="15">
        <v>10.552225999999999</v>
      </c>
      <c r="B2884" s="15">
        <v>-105.12932600000001</v>
      </c>
    </row>
    <row r="2885" spans="1:2" x14ac:dyDescent="0.25">
      <c r="A2885" s="15">
        <v>10.555885999999999</v>
      </c>
      <c r="B2885" s="15">
        <v>-105.151832</v>
      </c>
    </row>
    <row r="2886" spans="1:2" x14ac:dyDescent="0.25">
      <c r="A2886" s="15">
        <v>10.559545999999999</v>
      </c>
      <c r="B2886" s="15">
        <v>-105.18038900000001</v>
      </c>
    </row>
    <row r="2887" spans="1:2" x14ac:dyDescent="0.25">
      <c r="A2887" s="15">
        <v>10.563205999999999</v>
      </c>
      <c r="B2887" s="15">
        <v>-105.202653</v>
      </c>
    </row>
    <row r="2888" spans="1:2" x14ac:dyDescent="0.25">
      <c r="A2888" s="15">
        <v>10.566865999999999</v>
      </c>
      <c r="B2888" s="15">
        <v>-105.225438</v>
      </c>
    </row>
    <row r="2889" spans="1:2" x14ac:dyDescent="0.25">
      <c r="A2889" s="15">
        <v>10.570527</v>
      </c>
      <c r="B2889" s="15">
        <v>-105.246213</v>
      </c>
    </row>
    <row r="2890" spans="1:2" x14ac:dyDescent="0.25">
      <c r="A2890" s="15">
        <v>10.574187</v>
      </c>
      <c r="B2890" s="15">
        <v>-105.270236</v>
      </c>
    </row>
    <row r="2891" spans="1:2" x14ac:dyDescent="0.25">
      <c r="A2891" s="15">
        <v>10.577847</v>
      </c>
      <c r="B2891" s="15">
        <v>-105.299971</v>
      </c>
    </row>
    <row r="2892" spans="1:2" x14ac:dyDescent="0.25">
      <c r="A2892" s="15">
        <v>10.581507</v>
      </c>
      <c r="B2892" s="15">
        <v>-105.326808</v>
      </c>
    </row>
    <row r="2893" spans="1:2" x14ac:dyDescent="0.25">
      <c r="A2893" s="15">
        <v>10.585167</v>
      </c>
      <c r="B2893" s="15">
        <v>-105.35040600000001</v>
      </c>
    </row>
    <row r="2894" spans="1:2" x14ac:dyDescent="0.25">
      <c r="A2894" s="15">
        <v>10.588827</v>
      </c>
      <c r="B2894" s="15">
        <v>-105.372765</v>
      </c>
    </row>
    <row r="2895" spans="1:2" x14ac:dyDescent="0.25">
      <c r="A2895" s="15">
        <v>10.592487999999999</v>
      </c>
      <c r="B2895" s="15">
        <v>-105.401095</v>
      </c>
    </row>
    <row r="2896" spans="1:2" x14ac:dyDescent="0.25">
      <c r="A2896" s="15">
        <v>10.596147999999999</v>
      </c>
      <c r="B2896" s="15">
        <v>-105.427618</v>
      </c>
    </row>
    <row r="2897" spans="1:2" x14ac:dyDescent="0.25">
      <c r="A2897" s="15">
        <v>10.599807999999999</v>
      </c>
      <c r="B2897" s="15">
        <v>-105.44846</v>
      </c>
    </row>
    <row r="2898" spans="1:2" x14ac:dyDescent="0.25">
      <c r="A2898" s="15">
        <v>10.603467999999999</v>
      </c>
      <c r="B2898" s="15">
        <v>-105.472065</v>
      </c>
    </row>
    <row r="2899" spans="1:2" x14ac:dyDescent="0.25">
      <c r="A2899" s="15">
        <v>10.607127999999999</v>
      </c>
      <c r="B2899" s="15">
        <v>-105.494348</v>
      </c>
    </row>
    <row r="2900" spans="1:2" x14ac:dyDescent="0.25">
      <c r="A2900" s="15">
        <v>10.610787999999999</v>
      </c>
      <c r="B2900" s="15">
        <v>-105.51541899999999</v>
      </c>
    </row>
    <row r="2901" spans="1:2" x14ac:dyDescent="0.25">
      <c r="A2901" s="15">
        <v>10.614447999999999</v>
      </c>
      <c r="B2901" s="15">
        <v>-105.537856</v>
      </c>
    </row>
    <row r="2902" spans="1:2" x14ac:dyDescent="0.25">
      <c r="A2902" s="15">
        <v>10.618109</v>
      </c>
      <c r="B2902" s="15">
        <v>-105.561387</v>
      </c>
    </row>
    <row r="2903" spans="1:2" x14ac:dyDescent="0.25">
      <c r="A2903" s="15">
        <v>10.621769</v>
      </c>
      <c r="B2903" s="15">
        <v>-105.58851199999999</v>
      </c>
    </row>
    <row r="2904" spans="1:2" x14ac:dyDescent="0.25">
      <c r="A2904" s="15">
        <v>10.625429</v>
      </c>
      <c r="B2904" s="15">
        <v>-105.618032</v>
      </c>
    </row>
    <row r="2905" spans="1:2" x14ac:dyDescent="0.25">
      <c r="A2905" s="15">
        <v>10.629089</v>
      </c>
      <c r="B2905" s="15">
        <v>-105.644524</v>
      </c>
    </row>
    <row r="2906" spans="1:2" x14ac:dyDescent="0.25">
      <c r="A2906" s="15">
        <v>10.632749</v>
      </c>
      <c r="B2906" s="15">
        <v>-105.667536</v>
      </c>
    </row>
    <row r="2907" spans="1:2" x14ac:dyDescent="0.25">
      <c r="A2907" s="15">
        <v>10.636409</v>
      </c>
      <c r="B2907" s="15">
        <v>-105.69022699999999</v>
      </c>
    </row>
    <row r="2908" spans="1:2" x14ac:dyDescent="0.25">
      <c r="A2908" s="15">
        <v>10.64007</v>
      </c>
      <c r="B2908" s="15">
        <v>-105.71334</v>
      </c>
    </row>
    <row r="2909" spans="1:2" x14ac:dyDescent="0.25">
      <c r="A2909" s="15">
        <v>10.64373</v>
      </c>
      <c r="B2909" s="15">
        <v>-105.734334</v>
      </c>
    </row>
    <row r="2910" spans="1:2" x14ac:dyDescent="0.25">
      <c r="A2910" s="15">
        <v>10.64739</v>
      </c>
      <c r="B2910" s="15">
        <v>-105.753946</v>
      </c>
    </row>
    <row r="2911" spans="1:2" x14ac:dyDescent="0.25">
      <c r="A2911" s="15">
        <v>10.65105</v>
      </c>
      <c r="B2911" s="15">
        <v>-105.770408</v>
      </c>
    </row>
    <row r="2912" spans="1:2" x14ac:dyDescent="0.25">
      <c r="A2912" s="15">
        <v>10.65471</v>
      </c>
      <c r="B2912" s="15">
        <v>-105.78396499999999</v>
      </c>
    </row>
    <row r="2913" spans="1:2" x14ac:dyDescent="0.25">
      <c r="A2913" s="15">
        <v>10.65837</v>
      </c>
      <c r="B2913" s="15">
        <v>-105.797742</v>
      </c>
    </row>
    <row r="2914" spans="1:2" x14ac:dyDescent="0.25">
      <c r="A2914" s="15">
        <v>10.66203</v>
      </c>
      <c r="B2914" s="15">
        <v>-105.806072</v>
      </c>
    </row>
    <row r="2915" spans="1:2" x14ac:dyDescent="0.25">
      <c r="A2915" s="15">
        <v>10.665691000000001</v>
      </c>
      <c r="B2915" s="15">
        <v>-105.815558</v>
      </c>
    </row>
    <row r="2916" spans="1:2" x14ac:dyDescent="0.25">
      <c r="A2916" s="15">
        <v>10.669351000000001</v>
      </c>
      <c r="B2916" s="15">
        <v>-105.81932500000001</v>
      </c>
    </row>
    <row r="2917" spans="1:2" x14ac:dyDescent="0.25">
      <c r="A2917" s="15">
        <v>10.673011000000001</v>
      </c>
      <c r="B2917" s="15">
        <v>-105.816149</v>
      </c>
    </row>
    <row r="2918" spans="1:2" x14ac:dyDescent="0.25">
      <c r="A2918" s="15">
        <v>10.676671000000001</v>
      </c>
      <c r="B2918" s="15">
        <v>-105.81164099999999</v>
      </c>
    </row>
    <row r="2919" spans="1:2" x14ac:dyDescent="0.25">
      <c r="A2919" s="15">
        <v>10.680331000000001</v>
      </c>
      <c r="B2919" s="15">
        <v>-105.798816</v>
      </c>
    </row>
    <row r="2920" spans="1:2" x14ac:dyDescent="0.25">
      <c r="A2920" s="15">
        <v>10.683991000000001</v>
      </c>
      <c r="B2920" s="15">
        <v>-105.777655</v>
      </c>
    </row>
    <row r="2921" spans="1:2" x14ac:dyDescent="0.25">
      <c r="A2921" s="15">
        <v>10.687652</v>
      </c>
      <c r="B2921" s="15">
        <v>-105.75411800000001</v>
      </c>
    </row>
    <row r="2922" spans="1:2" x14ac:dyDescent="0.25">
      <c r="A2922" s="15">
        <v>10.691312</v>
      </c>
      <c r="B2922" s="15">
        <v>-105.729051</v>
      </c>
    </row>
    <row r="2923" spans="1:2" x14ac:dyDescent="0.25">
      <c r="A2923" s="15">
        <v>10.694972</v>
      </c>
      <c r="B2923" s="15">
        <v>-105.702449</v>
      </c>
    </row>
    <row r="2924" spans="1:2" x14ac:dyDescent="0.25">
      <c r="A2924" s="15">
        <v>10.698632</v>
      </c>
      <c r="B2924" s="15">
        <v>-105.66886100000001</v>
      </c>
    </row>
    <row r="2925" spans="1:2" x14ac:dyDescent="0.25">
      <c r="A2925" s="15">
        <v>10.702292</v>
      </c>
      <c r="B2925" s="15">
        <v>-105.636751</v>
      </c>
    </row>
    <row r="2926" spans="1:2" x14ac:dyDescent="0.25">
      <c r="A2926" s="15">
        <v>10.705952</v>
      </c>
      <c r="B2926" s="15">
        <v>-105.60220700000001</v>
      </c>
    </row>
    <row r="2927" spans="1:2" x14ac:dyDescent="0.25">
      <c r="A2927" s="15">
        <v>10.709612</v>
      </c>
      <c r="B2927" s="15">
        <v>-105.568836</v>
      </c>
    </row>
    <row r="2928" spans="1:2" x14ac:dyDescent="0.25">
      <c r="A2928" s="15">
        <v>10.713272999999999</v>
      </c>
      <c r="B2928" s="15">
        <v>-105.53380199999999</v>
      </c>
    </row>
    <row r="2929" spans="1:2" x14ac:dyDescent="0.25">
      <c r="A2929" s="15">
        <v>10.716932999999999</v>
      </c>
      <c r="B2929" s="15">
        <v>-105.50088</v>
      </c>
    </row>
    <row r="2930" spans="1:2" x14ac:dyDescent="0.25">
      <c r="A2930" s="15">
        <v>10.720592999999999</v>
      </c>
      <c r="B2930" s="15">
        <v>-105.46540400000001</v>
      </c>
    </row>
    <row r="2931" spans="1:2" x14ac:dyDescent="0.25">
      <c r="A2931" s="15">
        <v>10.724252999999999</v>
      </c>
      <c r="B2931" s="15">
        <v>-105.429461</v>
      </c>
    </row>
    <row r="2932" spans="1:2" x14ac:dyDescent="0.25">
      <c r="A2932" s="15">
        <v>10.727912999999999</v>
      </c>
      <c r="B2932" s="15">
        <v>-105.396596</v>
      </c>
    </row>
    <row r="2933" spans="1:2" x14ac:dyDescent="0.25">
      <c r="A2933" s="15">
        <v>10.731572999999999</v>
      </c>
      <c r="B2933" s="15">
        <v>-105.36229899999999</v>
      </c>
    </row>
    <row r="2934" spans="1:2" x14ac:dyDescent="0.25">
      <c r="A2934" s="15">
        <v>10.735234</v>
      </c>
      <c r="B2934" s="15">
        <v>-105.329303</v>
      </c>
    </row>
    <row r="2935" spans="1:2" x14ac:dyDescent="0.25">
      <c r="A2935" s="15">
        <v>10.738894</v>
      </c>
      <c r="B2935" s="15">
        <v>-105.298119</v>
      </c>
    </row>
    <row r="2936" spans="1:2" x14ac:dyDescent="0.25">
      <c r="A2936" s="15">
        <v>10.742554</v>
      </c>
      <c r="B2936" s="15">
        <v>-105.270595</v>
      </c>
    </row>
    <row r="2937" spans="1:2" x14ac:dyDescent="0.25">
      <c r="A2937" s="15">
        <v>10.746214</v>
      </c>
      <c r="B2937" s="15">
        <v>-105.24225300000001</v>
      </c>
    </row>
    <row r="2938" spans="1:2" x14ac:dyDescent="0.25">
      <c r="A2938" s="15">
        <v>10.749874</v>
      </c>
      <c r="B2938" s="15">
        <v>-105.216965</v>
      </c>
    </row>
    <row r="2939" spans="1:2" x14ac:dyDescent="0.25">
      <c r="A2939" s="15">
        <v>10.753534</v>
      </c>
      <c r="B2939" s="15">
        <v>-105.194862</v>
      </c>
    </row>
    <row r="2940" spans="1:2" x14ac:dyDescent="0.25">
      <c r="A2940" s="15">
        <v>10.757194</v>
      </c>
      <c r="B2940" s="15">
        <v>-105.17624000000001</v>
      </c>
    </row>
    <row r="2941" spans="1:2" x14ac:dyDescent="0.25">
      <c r="A2941" s="15">
        <v>10.760854999999999</v>
      </c>
      <c r="B2941" s="15">
        <v>-105.154545</v>
      </c>
    </row>
    <row r="2942" spans="1:2" x14ac:dyDescent="0.25">
      <c r="A2942" s="15">
        <v>10.764514999999999</v>
      </c>
      <c r="B2942" s="15">
        <v>-105.137338</v>
      </c>
    </row>
    <row r="2943" spans="1:2" x14ac:dyDescent="0.25">
      <c r="A2943" s="15">
        <v>10.768174999999999</v>
      </c>
      <c r="B2943" s="15">
        <v>-105.122564</v>
      </c>
    </row>
    <row r="2944" spans="1:2" x14ac:dyDescent="0.25">
      <c r="A2944" s="15">
        <v>10.771834999999999</v>
      </c>
      <c r="B2944" s="15">
        <v>-105.107753</v>
      </c>
    </row>
    <row r="2945" spans="1:2" x14ac:dyDescent="0.25">
      <c r="A2945" s="15">
        <v>10.775494999999999</v>
      </c>
      <c r="B2945" s="15">
        <v>-105.09795099999999</v>
      </c>
    </row>
    <row r="2946" spans="1:2" x14ac:dyDescent="0.25">
      <c r="A2946" s="15">
        <v>10.779154999999999</v>
      </c>
      <c r="B2946" s="15">
        <v>-105.085922</v>
      </c>
    </row>
    <row r="2947" spans="1:2" x14ac:dyDescent="0.25">
      <c r="A2947" s="15">
        <v>10.782816</v>
      </c>
      <c r="B2947" s="15">
        <v>-105.075616</v>
      </c>
    </row>
    <row r="2948" spans="1:2" x14ac:dyDescent="0.25">
      <c r="A2948" s="15">
        <v>10.786476</v>
      </c>
      <c r="B2948" s="15">
        <v>-105.069098</v>
      </c>
    </row>
    <row r="2949" spans="1:2" x14ac:dyDescent="0.25">
      <c r="A2949" s="15">
        <v>10.790136</v>
      </c>
      <c r="B2949" s="15">
        <v>-105.066756</v>
      </c>
    </row>
    <row r="2950" spans="1:2" x14ac:dyDescent="0.25">
      <c r="A2950" s="15">
        <v>10.793796</v>
      </c>
      <c r="B2950" s="15">
        <v>-105.065934</v>
      </c>
    </row>
    <row r="2951" spans="1:2" x14ac:dyDescent="0.25">
      <c r="A2951" s="15">
        <v>10.797456</v>
      </c>
      <c r="B2951" s="15">
        <v>-105.06756900000001</v>
      </c>
    </row>
    <row r="2952" spans="1:2" x14ac:dyDescent="0.25">
      <c r="A2952" s="15">
        <v>10.801116</v>
      </c>
      <c r="B2952" s="15">
        <v>-105.070222</v>
      </c>
    </row>
    <row r="2953" spans="1:2" x14ac:dyDescent="0.25">
      <c r="A2953" s="15">
        <v>10.804777</v>
      </c>
      <c r="B2953" s="15">
        <v>-105.073742</v>
      </c>
    </row>
    <row r="2954" spans="1:2" x14ac:dyDescent="0.25">
      <c r="A2954" s="15">
        <v>10.808437</v>
      </c>
      <c r="B2954" s="15">
        <v>-105.079499</v>
      </c>
    </row>
    <row r="2955" spans="1:2" x14ac:dyDescent="0.25">
      <c r="A2955" s="15">
        <v>10.812097</v>
      </c>
      <c r="B2955" s="15">
        <v>-105.08789299999999</v>
      </c>
    </row>
    <row r="2956" spans="1:2" x14ac:dyDescent="0.25">
      <c r="A2956" s="15">
        <v>10.815757</v>
      </c>
      <c r="B2956" s="15">
        <v>-105.0942</v>
      </c>
    </row>
    <row r="2957" spans="1:2" x14ac:dyDescent="0.25">
      <c r="A2957" s="15">
        <v>10.819417</v>
      </c>
      <c r="B2957" s="15">
        <v>-105.10493099999999</v>
      </c>
    </row>
    <row r="2958" spans="1:2" x14ac:dyDescent="0.25">
      <c r="A2958" s="15">
        <v>10.823077</v>
      </c>
      <c r="B2958" s="15">
        <v>-105.11766900000001</v>
      </c>
    </row>
    <row r="2959" spans="1:2" x14ac:dyDescent="0.25">
      <c r="A2959" s="15">
        <v>10.826737</v>
      </c>
      <c r="B2959" s="15">
        <v>-105.13069900000001</v>
      </c>
    </row>
    <row r="2960" spans="1:2" x14ac:dyDescent="0.25">
      <c r="A2960" s="15">
        <v>10.830398000000001</v>
      </c>
      <c r="B2960" s="15">
        <v>-105.14384</v>
      </c>
    </row>
    <row r="2961" spans="1:2" x14ac:dyDescent="0.25">
      <c r="A2961" s="15">
        <v>10.834058000000001</v>
      </c>
      <c r="B2961" s="15">
        <v>-105.157471</v>
      </c>
    </row>
    <row r="2962" spans="1:2" x14ac:dyDescent="0.25">
      <c r="A2962" s="15">
        <v>10.837718000000001</v>
      </c>
      <c r="B2962" s="15">
        <v>-105.176005</v>
      </c>
    </row>
    <row r="2963" spans="1:2" x14ac:dyDescent="0.25">
      <c r="A2963" s="15">
        <v>10.841378000000001</v>
      </c>
      <c r="B2963" s="15">
        <v>-105.193108</v>
      </c>
    </row>
    <row r="2964" spans="1:2" x14ac:dyDescent="0.25">
      <c r="A2964" s="15">
        <v>10.845038000000001</v>
      </c>
      <c r="B2964" s="15">
        <v>-105.209689</v>
      </c>
    </row>
    <row r="2965" spans="1:2" x14ac:dyDescent="0.25">
      <c r="A2965" s="15">
        <v>10.848698000000001</v>
      </c>
      <c r="B2965" s="15">
        <v>-105.22710499999999</v>
      </c>
    </row>
    <row r="2966" spans="1:2" x14ac:dyDescent="0.25">
      <c r="A2966" s="15">
        <v>10.852359</v>
      </c>
      <c r="B2966" s="15">
        <v>-105.245144</v>
      </c>
    </row>
    <row r="2967" spans="1:2" x14ac:dyDescent="0.25">
      <c r="A2967" s="15">
        <v>10.856019</v>
      </c>
      <c r="B2967" s="15">
        <v>-105.268036</v>
      </c>
    </row>
    <row r="2968" spans="1:2" x14ac:dyDescent="0.25">
      <c r="A2968" s="15">
        <v>10.859679</v>
      </c>
      <c r="B2968" s="15">
        <v>-105.28483799999999</v>
      </c>
    </row>
    <row r="2969" spans="1:2" x14ac:dyDescent="0.25">
      <c r="A2969" s="15">
        <v>10.863339</v>
      </c>
      <c r="B2969" s="15">
        <v>-105.30055</v>
      </c>
    </row>
    <row r="2970" spans="1:2" x14ac:dyDescent="0.25">
      <c r="A2970" s="15">
        <v>10.866999</v>
      </c>
      <c r="B2970" s="15">
        <v>-105.31343</v>
      </c>
    </row>
    <row r="2971" spans="1:2" x14ac:dyDescent="0.25">
      <c r="A2971" s="15">
        <v>10.870659</v>
      </c>
      <c r="B2971" s="15">
        <v>-105.32756999999999</v>
      </c>
    </row>
    <row r="2972" spans="1:2" x14ac:dyDescent="0.25">
      <c r="A2972" s="15">
        <v>10.874319</v>
      </c>
      <c r="B2972" s="15">
        <v>-105.343422</v>
      </c>
    </row>
    <row r="2973" spans="1:2" x14ac:dyDescent="0.25">
      <c r="A2973" s="15">
        <v>10.877980000000001</v>
      </c>
      <c r="B2973" s="15">
        <v>-105.358425</v>
      </c>
    </row>
    <row r="2974" spans="1:2" x14ac:dyDescent="0.25">
      <c r="A2974" s="15">
        <v>10.881640000000001</v>
      </c>
      <c r="B2974" s="15">
        <v>-105.374449</v>
      </c>
    </row>
    <row r="2975" spans="1:2" x14ac:dyDescent="0.25">
      <c r="A2975" s="15">
        <v>10.885300000000001</v>
      </c>
      <c r="B2975" s="15">
        <v>-105.386458</v>
      </c>
    </row>
    <row r="2976" spans="1:2" x14ac:dyDescent="0.25">
      <c r="A2976" s="15">
        <v>10.888960000000001</v>
      </c>
      <c r="B2976" s="15">
        <v>-105.398663</v>
      </c>
    </row>
    <row r="2977" spans="1:2" x14ac:dyDescent="0.25">
      <c r="A2977" s="15">
        <v>10.892620000000001</v>
      </c>
      <c r="B2977" s="15">
        <v>-105.407552</v>
      </c>
    </row>
    <row r="2978" spans="1:2" x14ac:dyDescent="0.25">
      <c r="A2978" s="15">
        <v>10.896280000000001</v>
      </c>
      <c r="B2978" s="15">
        <v>-105.417145</v>
      </c>
    </row>
    <row r="2979" spans="1:2" x14ac:dyDescent="0.25">
      <c r="A2979" s="15">
        <v>10.899941</v>
      </c>
      <c r="B2979" s="15">
        <v>-105.425532</v>
      </c>
    </row>
    <row r="2980" spans="1:2" x14ac:dyDescent="0.25">
      <c r="A2980" s="15">
        <v>10.903601</v>
      </c>
      <c r="B2980" s="15">
        <v>-105.436252</v>
      </c>
    </row>
    <row r="2981" spans="1:2" x14ac:dyDescent="0.25">
      <c r="A2981" s="15">
        <v>10.907261</v>
      </c>
      <c r="B2981" s="15">
        <v>-105.446089</v>
      </c>
    </row>
    <row r="2982" spans="1:2" x14ac:dyDescent="0.25">
      <c r="A2982" s="15">
        <v>10.910921</v>
      </c>
      <c r="B2982" s="15">
        <v>-105.457311</v>
      </c>
    </row>
    <row r="2983" spans="1:2" x14ac:dyDescent="0.25">
      <c r="A2983" s="15">
        <v>10.914581</v>
      </c>
      <c r="B2983" s="15">
        <v>-105.470341</v>
      </c>
    </row>
    <row r="2984" spans="1:2" x14ac:dyDescent="0.25">
      <c r="A2984" s="15">
        <v>10.918241</v>
      </c>
      <c r="B2984" s="15">
        <v>-105.485485</v>
      </c>
    </row>
    <row r="2985" spans="1:2" x14ac:dyDescent="0.25">
      <c r="A2985" s="15">
        <v>10.921901</v>
      </c>
      <c r="B2985" s="15">
        <v>-105.498814</v>
      </c>
    </row>
    <row r="2986" spans="1:2" x14ac:dyDescent="0.25">
      <c r="A2986" s="15">
        <v>10.925561999999999</v>
      </c>
      <c r="B2986" s="15">
        <v>-105.51349399999999</v>
      </c>
    </row>
    <row r="2987" spans="1:2" x14ac:dyDescent="0.25">
      <c r="A2987" s="15">
        <v>10.929221999999999</v>
      </c>
      <c r="B2987" s="15">
        <v>-105.529444</v>
      </c>
    </row>
    <row r="2988" spans="1:2" x14ac:dyDescent="0.25">
      <c r="A2988" s="15">
        <v>10.932881999999999</v>
      </c>
      <c r="B2988" s="15">
        <v>-105.54556700000001</v>
      </c>
    </row>
    <row r="2989" spans="1:2" x14ac:dyDescent="0.25">
      <c r="A2989" s="15">
        <v>10.936541999999999</v>
      </c>
      <c r="B2989" s="15">
        <v>-105.56347</v>
      </c>
    </row>
    <row r="2990" spans="1:2" x14ac:dyDescent="0.25">
      <c r="A2990" s="15">
        <v>10.940201999999999</v>
      </c>
      <c r="B2990" s="15">
        <v>-105.578998</v>
      </c>
    </row>
    <row r="2991" spans="1:2" x14ac:dyDescent="0.25">
      <c r="A2991" s="15">
        <v>10.943861999999999</v>
      </c>
      <c r="B2991" s="15">
        <v>-105.59137</v>
      </c>
    </row>
    <row r="2992" spans="1:2" x14ac:dyDescent="0.25">
      <c r="A2992" s="15">
        <v>10.947523</v>
      </c>
      <c r="B2992" s="15">
        <v>-105.60099200000001</v>
      </c>
    </row>
    <row r="2993" spans="1:2" x14ac:dyDescent="0.25">
      <c r="A2993" s="15">
        <v>10.951183</v>
      </c>
      <c r="B2993" s="15">
        <v>-105.611931</v>
      </c>
    </row>
    <row r="2994" spans="1:2" x14ac:dyDescent="0.25">
      <c r="A2994" s="15">
        <v>10.954843</v>
      </c>
      <c r="B2994" s="15">
        <v>-105.61925599999999</v>
      </c>
    </row>
    <row r="2995" spans="1:2" x14ac:dyDescent="0.25">
      <c r="A2995" s="15">
        <v>10.958503</v>
      </c>
      <c r="B2995" s="15">
        <v>-105.620165</v>
      </c>
    </row>
    <row r="2996" spans="1:2" x14ac:dyDescent="0.25">
      <c r="A2996" s="15">
        <v>10.962163</v>
      </c>
      <c r="B2996" s="15">
        <v>-105.62322500000001</v>
      </c>
    </row>
    <row r="2997" spans="1:2" x14ac:dyDescent="0.25">
      <c r="A2997" s="15">
        <v>10.965823</v>
      </c>
      <c r="B2997" s="15">
        <v>-105.625833</v>
      </c>
    </row>
    <row r="2998" spans="1:2" x14ac:dyDescent="0.25">
      <c r="A2998" s="15">
        <v>10.969483</v>
      </c>
      <c r="B2998" s="15">
        <v>-105.62357299999999</v>
      </c>
    </row>
    <row r="2999" spans="1:2" x14ac:dyDescent="0.25">
      <c r="A2999" s="15">
        <v>10.973144</v>
      </c>
      <c r="B2999" s="15">
        <v>-105.621088</v>
      </c>
    </row>
    <row r="3000" spans="1:2" x14ac:dyDescent="0.25">
      <c r="A3000" s="15">
        <v>10.976804</v>
      </c>
      <c r="B3000" s="15">
        <v>-105.612691</v>
      </c>
    </row>
    <row r="3001" spans="1:2" x14ac:dyDescent="0.25">
      <c r="A3001" s="15">
        <v>10.980464</v>
      </c>
      <c r="B3001" s="15">
        <v>-105.59925200000001</v>
      </c>
    </row>
    <row r="3002" spans="1:2" x14ac:dyDescent="0.25">
      <c r="A3002" s="15">
        <v>10.984124</v>
      </c>
      <c r="B3002" s="15">
        <v>-105.584301</v>
      </c>
    </row>
    <row r="3003" spans="1:2" x14ac:dyDescent="0.25">
      <c r="A3003" s="15">
        <v>10.987784</v>
      </c>
      <c r="B3003" s="15">
        <v>-105.567758</v>
      </c>
    </row>
    <row r="3004" spans="1:2" x14ac:dyDescent="0.25">
      <c r="A3004" s="15">
        <v>10.991444</v>
      </c>
      <c r="B3004" s="15">
        <v>-105.548619</v>
      </c>
    </row>
    <row r="3005" spans="1:2" x14ac:dyDescent="0.25">
      <c r="A3005" s="15">
        <v>10.995105000000001</v>
      </c>
      <c r="B3005" s="15">
        <v>-105.52849500000001</v>
      </c>
    </row>
    <row r="3006" spans="1:2" x14ac:dyDescent="0.25">
      <c r="A3006" s="15">
        <v>10.998765000000001</v>
      </c>
      <c r="B3006" s="15">
        <v>-105.508222</v>
      </c>
    </row>
    <row r="3007" spans="1:2" x14ac:dyDescent="0.25">
      <c r="A3007" s="15">
        <v>11.002425000000001</v>
      </c>
      <c r="B3007" s="15">
        <v>-105.485209</v>
      </c>
    </row>
    <row r="3008" spans="1:2" x14ac:dyDescent="0.25">
      <c r="A3008" s="15">
        <v>11.006085000000001</v>
      </c>
      <c r="B3008" s="15">
        <v>-105.45948199999999</v>
      </c>
    </row>
    <row r="3009" spans="1:2" x14ac:dyDescent="0.25">
      <c r="A3009" s="15">
        <v>11.009745000000001</v>
      </c>
      <c r="B3009" s="15">
        <v>-105.433999</v>
      </c>
    </row>
    <row r="3010" spans="1:2" x14ac:dyDescent="0.25">
      <c r="A3010" s="15">
        <v>11.013405000000001</v>
      </c>
      <c r="B3010" s="15">
        <v>-105.40648400000001</v>
      </c>
    </row>
    <row r="3011" spans="1:2" x14ac:dyDescent="0.25">
      <c r="A3011" s="15">
        <v>11.017065000000001</v>
      </c>
      <c r="B3011" s="15">
        <v>-105.380336</v>
      </c>
    </row>
    <row r="3012" spans="1:2" x14ac:dyDescent="0.25">
      <c r="A3012" s="15">
        <v>11.020726</v>
      </c>
      <c r="B3012" s="15">
        <v>-105.35708200000001</v>
      </c>
    </row>
    <row r="3013" spans="1:2" x14ac:dyDescent="0.25">
      <c r="A3013" s="15">
        <v>11.024386</v>
      </c>
      <c r="B3013" s="15">
        <v>-105.334073</v>
      </c>
    </row>
    <row r="3014" spans="1:2" x14ac:dyDescent="0.25">
      <c r="A3014" s="15">
        <v>11.028046</v>
      </c>
      <c r="B3014" s="15">
        <v>-105.313906</v>
      </c>
    </row>
    <row r="3015" spans="1:2" x14ac:dyDescent="0.25">
      <c r="A3015" s="15">
        <v>11.031706</v>
      </c>
      <c r="B3015" s="15">
        <v>-105.293682</v>
      </c>
    </row>
    <row r="3016" spans="1:2" x14ac:dyDescent="0.25">
      <c r="A3016" s="15">
        <v>11.035366</v>
      </c>
      <c r="B3016" s="15">
        <v>-105.277444</v>
      </c>
    </row>
    <row r="3017" spans="1:2" x14ac:dyDescent="0.25">
      <c r="A3017" s="15">
        <v>11.039026</v>
      </c>
      <c r="B3017" s="15">
        <v>-105.26303799999999</v>
      </c>
    </row>
    <row r="3018" spans="1:2" x14ac:dyDescent="0.25">
      <c r="A3018" s="15">
        <v>11.042687000000001</v>
      </c>
      <c r="B3018" s="15">
        <v>-105.252731</v>
      </c>
    </row>
    <row r="3019" spans="1:2" x14ac:dyDescent="0.25">
      <c r="A3019" s="15">
        <v>11.046347000000001</v>
      </c>
      <c r="B3019" s="15">
        <v>-105.245396</v>
      </c>
    </row>
    <row r="3020" spans="1:2" x14ac:dyDescent="0.25">
      <c r="A3020" s="15">
        <v>11.050007000000001</v>
      </c>
      <c r="B3020" s="15">
        <v>-105.237385</v>
      </c>
    </row>
    <row r="3021" spans="1:2" x14ac:dyDescent="0.25">
      <c r="A3021" s="15">
        <v>11.053667000000001</v>
      </c>
      <c r="B3021" s="15">
        <v>-105.23195800000001</v>
      </c>
    </row>
    <row r="3022" spans="1:2" x14ac:dyDescent="0.25">
      <c r="A3022" s="15">
        <v>11.057327000000001</v>
      </c>
      <c r="B3022" s="15">
        <v>-105.227093</v>
      </c>
    </row>
    <row r="3023" spans="1:2" x14ac:dyDescent="0.25">
      <c r="A3023" s="15">
        <v>11.060987000000001</v>
      </c>
      <c r="B3023" s="15">
        <v>-105.221079</v>
      </c>
    </row>
    <row r="3024" spans="1:2" x14ac:dyDescent="0.25">
      <c r="A3024" s="15">
        <v>11.064647000000001</v>
      </c>
      <c r="B3024" s="15">
        <v>-105.221126</v>
      </c>
    </row>
    <row r="3025" spans="1:2" x14ac:dyDescent="0.25">
      <c r="A3025" s="15">
        <v>11.068308</v>
      </c>
      <c r="B3025" s="15">
        <v>-105.22275</v>
      </c>
    </row>
    <row r="3026" spans="1:2" x14ac:dyDescent="0.25">
      <c r="A3026" s="15">
        <v>11.071968</v>
      </c>
      <c r="B3026" s="15">
        <v>-105.22192800000001</v>
      </c>
    </row>
    <row r="3027" spans="1:2" x14ac:dyDescent="0.25">
      <c r="A3027" s="15">
        <v>11.075628</v>
      </c>
      <c r="B3027" s="15">
        <v>-105.218</v>
      </c>
    </row>
    <row r="3028" spans="1:2" x14ac:dyDescent="0.25">
      <c r="A3028" s="15">
        <v>11.079288</v>
      </c>
      <c r="B3028" s="15">
        <v>-105.211437</v>
      </c>
    </row>
    <row r="3029" spans="1:2" x14ac:dyDescent="0.25">
      <c r="A3029" s="15">
        <v>11.082948</v>
      </c>
      <c r="B3029" s="15">
        <v>-105.204532</v>
      </c>
    </row>
    <row r="3030" spans="1:2" x14ac:dyDescent="0.25">
      <c r="A3030" s="15">
        <v>11.086608</v>
      </c>
      <c r="B3030" s="15">
        <v>-105.193068</v>
      </c>
    </row>
    <row r="3031" spans="1:2" x14ac:dyDescent="0.25">
      <c r="A3031" s="15">
        <v>11.090268999999999</v>
      </c>
      <c r="B3031" s="15">
        <v>-105.181129</v>
      </c>
    </row>
    <row r="3032" spans="1:2" x14ac:dyDescent="0.25">
      <c r="A3032" s="15">
        <v>11.093928999999999</v>
      </c>
      <c r="B3032" s="15">
        <v>-105.167631</v>
      </c>
    </row>
    <row r="3033" spans="1:2" x14ac:dyDescent="0.25">
      <c r="A3033" s="15">
        <v>11.097588999999999</v>
      </c>
      <c r="B3033" s="15">
        <v>-105.157235</v>
      </c>
    </row>
    <row r="3034" spans="1:2" x14ac:dyDescent="0.25">
      <c r="A3034" s="15">
        <v>11.101248999999999</v>
      </c>
      <c r="B3034" s="15">
        <v>-105.148049</v>
      </c>
    </row>
    <row r="3035" spans="1:2" x14ac:dyDescent="0.25">
      <c r="A3035" s="15">
        <v>11.104908999999999</v>
      </c>
      <c r="B3035" s="15">
        <v>-105.139881</v>
      </c>
    </row>
    <row r="3036" spans="1:2" x14ac:dyDescent="0.25">
      <c r="A3036" s="15">
        <v>11.108568999999999</v>
      </c>
      <c r="B3036" s="15">
        <v>-105.130838</v>
      </c>
    </row>
    <row r="3037" spans="1:2" x14ac:dyDescent="0.25">
      <c r="A3037" s="15">
        <v>11.112228999999999</v>
      </c>
      <c r="B3037" s="15">
        <v>-105.119314</v>
      </c>
    </row>
    <row r="3038" spans="1:2" x14ac:dyDescent="0.25">
      <c r="A3038" s="15">
        <v>11.11589</v>
      </c>
      <c r="B3038" s="15">
        <v>-105.10874099999999</v>
      </c>
    </row>
    <row r="3039" spans="1:2" x14ac:dyDescent="0.25">
      <c r="A3039" s="15">
        <v>11.11955</v>
      </c>
      <c r="B3039" s="15">
        <v>-105.10563</v>
      </c>
    </row>
    <row r="3040" spans="1:2" x14ac:dyDescent="0.25">
      <c r="A3040" s="15">
        <v>11.12321</v>
      </c>
      <c r="B3040" s="15">
        <v>-105.10346199999999</v>
      </c>
    </row>
    <row r="3041" spans="1:2" x14ac:dyDescent="0.25">
      <c r="A3041" s="15">
        <v>11.12687</v>
      </c>
      <c r="B3041" s="15">
        <v>-105.099948</v>
      </c>
    </row>
    <row r="3042" spans="1:2" x14ac:dyDescent="0.25">
      <c r="A3042" s="15">
        <v>11.13053</v>
      </c>
      <c r="B3042" s="15">
        <v>-105.097655</v>
      </c>
    </row>
    <row r="3043" spans="1:2" x14ac:dyDescent="0.25">
      <c r="A3043" s="15">
        <v>11.13419</v>
      </c>
      <c r="B3043" s="15">
        <v>-105.09859899999999</v>
      </c>
    </row>
    <row r="3044" spans="1:2" x14ac:dyDescent="0.25">
      <c r="A3044" s="15">
        <v>11.137851</v>
      </c>
      <c r="B3044" s="15">
        <v>-105.105654</v>
      </c>
    </row>
    <row r="3045" spans="1:2" x14ac:dyDescent="0.25">
      <c r="A3045" s="15">
        <v>11.141510999999999</v>
      </c>
      <c r="B3045" s="15">
        <v>-105.11452199999999</v>
      </c>
    </row>
    <row r="3046" spans="1:2" x14ac:dyDescent="0.25">
      <c r="A3046" s="15">
        <v>11.145170999999999</v>
      </c>
      <c r="B3046" s="15">
        <v>-105.127</v>
      </c>
    </row>
    <row r="3047" spans="1:2" x14ac:dyDescent="0.25">
      <c r="A3047" s="15">
        <v>11.148830999999999</v>
      </c>
      <c r="B3047" s="15">
        <v>-105.140519</v>
      </c>
    </row>
    <row r="3048" spans="1:2" x14ac:dyDescent="0.25">
      <c r="A3048" s="15">
        <v>11.152490999999999</v>
      </c>
      <c r="B3048" s="15">
        <v>-105.15155300000001</v>
      </c>
    </row>
    <row r="3049" spans="1:2" x14ac:dyDescent="0.25">
      <c r="A3049" s="15">
        <v>11.156150999999999</v>
      </c>
      <c r="B3049" s="15">
        <v>-105.167102</v>
      </c>
    </row>
    <row r="3050" spans="1:2" x14ac:dyDescent="0.25">
      <c r="A3050" s="15">
        <v>11.159812000000001</v>
      </c>
      <c r="B3050" s="15">
        <v>-105.18709800000001</v>
      </c>
    </row>
    <row r="3051" spans="1:2" x14ac:dyDescent="0.25">
      <c r="A3051" s="15">
        <v>11.163472000000001</v>
      </c>
      <c r="B3051" s="15">
        <v>-105.20654399999999</v>
      </c>
    </row>
    <row r="3052" spans="1:2" x14ac:dyDescent="0.25">
      <c r="A3052" s="15">
        <v>11.167132000000001</v>
      </c>
      <c r="B3052" s="15">
        <v>-105.224397</v>
      </c>
    </row>
    <row r="3053" spans="1:2" x14ac:dyDescent="0.25">
      <c r="A3053" s="15">
        <v>11.170792</v>
      </c>
      <c r="B3053" s="15">
        <v>-105.24443100000001</v>
      </c>
    </row>
    <row r="3054" spans="1:2" x14ac:dyDescent="0.25">
      <c r="A3054" s="15">
        <v>11.174452</v>
      </c>
      <c r="B3054" s="15">
        <v>-105.26735100000001</v>
      </c>
    </row>
    <row r="3055" spans="1:2" x14ac:dyDescent="0.25">
      <c r="A3055" s="15">
        <v>11.178112</v>
      </c>
      <c r="B3055" s="15">
        <v>-105.29015099999999</v>
      </c>
    </row>
    <row r="3056" spans="1:2" x14ac:dyDescent="0.25">
      <c r="A3056" s="15">
        <v>11.181772</v>
      </c>
      <c r="B3056" s="15">
        <v>-105.310973</v>
      </c>
    </row>
    <row r="3057" spans="1:2" x14ac:dyDescent="0.25">
      <c r="A3057" s="15">
        <v>11.185433</v>
      </c>
      <c r="B3057" s="15">
        <v>-105.33437499999999</v>
      </c>
    </row>
    <row r="3058" spans="1:2" x14ac:dyDescent="0.25">
      <c r="A3058" s="15">
        <v>11.189093</v>
      </c>
      <c r="B3058" s="15">
        <v>-105.35583699999999</v>
      </c>
    </row>
    <row r="3059" spans="1:2" x14ac:dyDescent="0.25">
      <c r="A3059" s="15">
        <v>11.192753</v>
      </c>
      <c r="B3059" s="15">
        <v>-105.377769</v>
      </c>
    </row>
    <row r="3060" spans="1:2" x14ac:dyDescent="0.25">
      <c r="A3060" s="15">
        <v>11.196413</v>
      </c>
      <c r="B3060" s="15">
        <v>-105.397413</v>
      </c>
    </row>
    <row r="3061" spans="1:2" x14ac:dyDescent="0.25">
      <c r="A3061" s="15">
        <v>11.200073</v>
      </c>
      <c r="B3061" s="15">
        <v>-105.41682900000001</v>
      </c>
    </row>
    <row r="3062" spans="1:2" x14ac:dyDescent="0.25">
      <c r="A3062" s="15">
        <v>11.203733</v>
      </c>
      <c r="B3062" s="15">
        <v>-105.43823</v>
      </c>
    </row>
    <row r="3063" spans="1:2" x14ac:dyDescent="0.25">
      <c r="A3063" s="15">
        <v>11.207394000000001</v>
      </c>
      <c r="B3063" s="15">
        <v>-105.458122</v>
      </c>
    </row>
    <row r="3064" spans="1:2" x14ac:dyDescent="0.25">
      <c r="A3064" s="15">
        <v>11.211054000000001</v>
      </c>
      <c r="B3064" s="15">
        <v>-105.477969</v>
      </c>
    </row>
    <row r="3065" spans="1:2" x14ac:dyDescent="0.25">
      <c r="A3065" s="15">
        <v>11.214714000000001</v>
      </c>
      <c r="B3065" s="15">
        <v>-105.498878</v>
      </c>
    </row>
    <row r="3066" spans="1:2" x14ac:dyDescent="0.25">
      <c r="A3066" s="15">
        <v>11.218374000000001</v>
      </c>
      <c r="B3066" s="15">
        <v>-105.51908299999999</v>
      </c>
    </row>
    <row r="3067" spans="1:2" x14ac:dyDescent="0.25">
      <c r="A3067" s="15">
        <v>11.222034000000001</v>
      </c>
      <c r="B3067" s="15">
        <v>-105.536908</v>
      </c>
    </row>
    <row r="3068" spans="1:2" x14ac:dyDescent="0.25">
      <c r="A3068" s="15">
        <v>11.225694000000001</v>
      </c>
      <c r="B3068" s="15">
        <v>-105.549138</v>
      </c>
    </row>
    <row r="3069" spans="1:2" x14ac:dyDescent="0.25">
      <c r="A3069" s="15">
        <v>11.229354000000001</v>
      </c>
      <c r="B3069" s="15">
        <v>-105.559456</v>
      </c>
    </row>
    <row r="3070" spans="1:2" x14ac:dyDescent="0.25">
      <c r="A3070" s="15">
        <v>11.233015</v>
      </c>
      <c r="B3070" s="15">
        <v>-105.573533</v>
      </c>
    </row>
    <row r="3071" spans="1:2" x14ac:dyDescent="0.25">
      <c r="A3071" s="15">
        <v>11.236675</v>
      </c>
      <c r="B3071" s="15">
        <v>-105.592282</v>
      </c>
    </row>
    <row r="3072" spans="1:2" x14ac:dyDescent="0.25">
      <c r="A3072" s="15">
        <v>11.240335</v>
      </c>
      <c r="B3072" s="15">
        <v>-105.60838</v>
      </c>
    </row>
    <row r="3073" spans="1:2" x14ac:dyDescent="0.25">
      <c r="A3073" s="15">
        <v>11.243995</v>
      </c>
      <c r="B3073" s="15">
        <v>-105.62115900000001</v>
      </c>
    </row>
    <row r="3074" spans="1:2" x14ac:dyDescent="0.25">
      <c r="A3074" s="15">
        <v>11.247655</v>
      </c>
      <c r="B3074" s="15">
        <v>-105.63252799999999</v>
      </c>
    </row>
    <row r="3075" spans="1:2" x14ac:dyDescent="0.25">
      <c r="A3075" s="15">
        <v>11.251315</v>
      </c>
      <c r="B3075" s="15">
        <v>-105.64367</v>
      </c>
    </row>
    <row r="3076" spans="1:2" x14ac:dyDescent="0.25">
      <c r="A3076" s="15">
        <v>11.254975999999999</v>
      </c>
      <c r="B3076" s="15">
        <v>-105.654003</v>
      </c>
    </row>
    <row r="3077" spans="1:2" x14ac:dyDescent="0.25">
      <c r="A3077" s="15">
        <v>11.258635999999999</v>
      </c>
      <c r="B3077" s="15">
        <v>-105.659684</v>
      </c>
    </row>
    <row r="3078" spans="1:2" x14ac:dyDescent="0.25">
      <c r="A3078" s="15">
        <v>11.262295999999999</v>
      </c>
      <c r="B3078" s="15">
        <v>-105.660499</v>
      </c>
    </row>
    <row r="3079" spans="1:2" x14ac:dyDescent="0.25">
      <c r="A3079" s="15">
        <v>11.265955999999999</v>
      </c>
      <c r="B3079" s="15">
        <v>-105.65466600000001</v>
      </c>
    </row>
    <row r="3080" spans="1:2" x14ac:dyDescent="0.25">
      <c r="A3080" s="15">
        <v>11.269615999999999</v>
      </c>
      <c r="B3080" s="15">
        <v>-105.644121</v>
      </c>
    </row>
    <row r="3081" spans="1:2" x14ac:dyDescent="0.25">
      <c r="A3081" s="15">
        <v>11.273275999999999</v>
      </c>
      <c r="B3081" s="15">
        <v>-105.635858</v>
      </c>
    </row>
    <row r="3082" spans="1:2" x14ac:dyDescent="0.25">
      <c r="A3082" s="15">
        <v>11.276935999999999</v>
      </c>
      <c r="B3082" s="15">
        <v>-105.62739999999999</v>
      </c>
    </row>
    <row r="3083" spans="1:2" x14ac:dyDescent="0.25">
      <c r="A3083" s="15">
        <v>11.280597</v>
      </c>
      <c r="B3083" s="15">
        <v>-105.611918</v>
      </c>
    </row>
    <row r="3084" spans="1:2" x14ac:dyDescent="0.25">
      <c r="A3084" s="15">
        <v>11.284257</v>
      </c>
      <c r="B3084" s="15">
        <v>-105.593479</v>
      </c>
    </row>
    <row r="3085" spans="1:2" x14ac:dyDescent="0.25">
      <c r="A3085" s="15">
        <v>11.287917</v>
      </c>
      <c r="B3085" s="15">
        <v>-105.573071</v>
      </c>
    </row>
    <row r="3086" spans="1:2" x14ac:dyDescent="0.25">
      <c r="A3086" s="15">
        <v>11.291577</v>
      </c>
      <c r="B3086" s="15">
        <v>-105.555941</v>
      </c>
    </row>
    <row r="3087" spans="1:2" x14ac:dyDescent="0.25">
      <c r="A3087" s="15">
        <v>11.295237</v>
      </c>
      <c r="B3087" s="15">
        <v>-105.54043900000001</v>
      </c>
    </row>
    <row r="3088" spans="1:2" x14ac:dyDescent="0.25">
      <c r="A3088" s="15">
        <v>11.298897</v>
      </c>
      <c r="B3088" s="15">
        <v>-105.520081</v>
      </c>
    </row>
    <row r="3089" spans="1:2" x14ac:dyDescent="0.25">
      <c r="A3089" s="15">
        <v>11.302557999999999</v>
      </c>
      <c r="B3089" s="15">
        <v>-105.497428</v>
      </c>
    </row>
    <row r="3090" spans="1:2" x14ac:dyDescent="0.25">
      <c r="A3090" s="15">
        <v>11.306217999999999</v>
      </c>
      <c r="B3090" s="15">
        <v>-105.476118</v>
      </c>
    </row>
    <row r="3091" spans="1:2" x14ac:dyDescent="0.25">
      <c r="A3091" s="15">
        <v>11.309877999999999</v>
      </c>
      <c r="B3091" s="15">
        <v>-105.45433199999999</v>
      </c>
    </row>
    <row r="3092" spans="1:2" x14ac:dyDescent="0.25">
      <c r="A3092" s="15">
        <v>11.313537999999999</v>
      </c>
      <c r="B3092" s="15">
        <v>-105.433081</v>
      </c>
    </row>
    <row r="3093" spans="1:2" x14ac:dyDescent="0.25">
      <c r="A3093" s="15">
        <v>11.317197999999999</v>
      </c>
      <c r="B3093" s="15">
        <v>-105.416641</v>
      </c>
    </row>
    <row r="3094" spans="1:2" x14ac:dyDescent="0.25">
      <c r="A3094" s="15">
        <v>11.320857999999999</v>
      </c>
      <c r="B3094" s="15">
        <v>-105.398528</v>
      </c>
    </row>
    <row r="3095" spans="1:2" x14ac:dyDescent="0.25">
      <c r="A3095" s="15">
        <v>11.324517999999999</v>
      </c>
      <c r="B3095" s="15">
        <v>-105.379137</v>
      </c>
    </row>
    <row r="3096" spans="1:2" x14ac:dyDescent="0.25">
      <c r="A3096" s="15">
        <v>11.328179</v>
      </c>
      <c r="B3096" s="15">
        <v>-105.364304</v>
      </c>
    </row>
    <row r="3097" spans="1:2" x14ac:dyDescent="0.25">
      <c r="A3097" s="15">
        <v>11.331839</v>
      </c>
      <c r="B3097" s="15">
        <v>-105.356471</v>
      </c>
    </row>
    <row r="3098" spans="1:2" x14ac:dyDescent="0.25">
      <c r="A3098" s="15">
        <v>11.335499</v>
      </c>
      <c r="B3098" s="15">
        <v>-105.34838999999999</v>
      </c>
    </row>
    <row r="3099" spans="1:2" x14ac:dyDescent="0.25">
      <c r="A3099" s="15">
        <v>11.339159</v>
      </c>
      <c r="B3099" s="15">
        <v>-105.344506</v>
      </c>
    </row>
    <row r="3100" spans="1:2" x14ac:dyDescent="0.25">
      <c r="A3100" s="15">
        <v>11.342819</v>
      </c>
      <c r="B3100" s="15">
        <v>-105.34408000000001</v>
      </c>
    </row>
    <row r="3101" spans="1:2" x14ac:dyDescent="0.25">
      <c r="A3101" s="15">
        <v>11.346479</v>
      </c>
      <c r="B3101" s="15">
        <v>-105.35180200000001</v>
      </c>
    </row>
    <row r="3102" spans="1:2" x14ac:dyDescent="0.25">
      <c r="A3102" s="15">
        <v>11.35014</v>
      </c>
      <c r="B3102" s="15">
        <v>-105.359877</v>
      </c>
    </row>
    <row r="3103" spans="1:2" x14ac:dyDescent="0.25">
      <c r="A3103" s="15">
        <v>11.3538</v>
      </c>
      <c r="B3103" s="15">
        <v>-105.370682</v>
      </c>
    </row>
    <row r="3104" spans="1:2" x14ac:dyDescent="0.25">
      <c r="A3104" s="15">
        <v>11.35746</v>
      </c>
      <c r="B3104" s="15">
        <v>-105.38912000000001</v>
      </c>
    </row>
    <row r="3105" spans="1:2" x14ac:dyDescent="0.25">
      <c r="A3105" s="15">
        <v>11.36112</v>
      </c>
      <c r="B3105" s="15">
        <v>-105.412885</v>
      </c>
    </row>
    <row r="3106" spans="1:2" x14ac:dyDescent="0.25">
      <c r="A3106" s="15">
        <v>11.36478</v>
      </c>
      <c r="B3106" s="15">
        <v>-105.435783</v>
      </c>
    </row>
    <row r="3107" spans="1:2" x14ac:dyDescent="0.25">
      <c r="A3107" s="15">
        <v>11.36844</v>
      </c>
      <c r="B3107" s="15">
        <v>-105.45831699999999</v>
      </c>
    </row>
    <row r="3108" spans="1:2" x14ac:dyDescent="0.25">
      <c r="A3108" s="15">
        <v>11.3721</v>
      </c>
      <c r="B3108" s="15">
        <v>-105.483986</v>
      </c>
    </row>
    <row r="3109" spans="1:2" x14ac:dyDescent="0.25">
      <c r="A3109" s="15">
        <v>11.375761000000001</v>
      </c>
      <c r="B3109" s="15">
        <v>-105.513986</v>
      </c>
    </row>
    <row r="3110" spans="1:2" x14ac:dyDescent="0.25">
      <c r="A3110" s="15">
        <v>11.379421000000001</v>
      </c>
      <c r="B3110" s="15">
        <v>-105.544569</v>
      </c>
    </row>
    <row r="3111" spans="1:2" x14ac:dyDescent="0.25">
      <c r="A3111" s="15">
        <v>11.383081000000001</v>
      </c>
      <c r="B3111" s="15">
        <v>-105.577327</v>
      </c>
    </row>
    <row r="3112" spans="1:2" x14ac:dyDescent="0.25">
      <c r="A3112" s="15">
        <v>11.386741000000001</v>
      </c>
      <c r="B3112" s="15">
        <v>-105.61275000000001</v>
      </c>
    </row>
    <row r="3113" spans="1:2" x14ac:dyDescent="0.25">
      <c r="A3113" s="15">
        <v>11.390401000000001</v>
      </c>
      <c r="B3113" s="15">
        <v>-105.643646</v>
      </c>
    </row>
    <row r="3114" spans="1:2" x14ac:dyDescent="0.25">
      <c r="A3114" s="15">
        <v>11.394061000000001</v>
      </c>
      <c r="B3114" s="15">
        <v>-105.671673</v>
      </c>
    </row>
    <row r="3115" spans="1:2" x14ac:dyDescent="0.25">
      <c r="A3115" s="15">
        <v>11.397722</v>
      </c>
      <c r="B3115" s="15">
        <v>-105.69588</v>
      </c>
    </row>
    <row r="3116" spans="1:2" x14ac:dyDescent="0.25">
      <c r="A3116" s="15">
        <v>11.401382</v>
      </c>
      <c r="B3116" s="15">
        <v>-105.715683</v>
      </c>
    </row>
    <row r="3117" spans="1:2" x14ac:dyDescent="0.25">
      <c r="A3117" s="15">
        <v>11.405042</v>
      </c>
      <c r="B3117" s="15">
        <v>-105.732291</v>
      </c>
    </row>
    <row r="3118" spans="1:2" x14ac:dyDescent="0.25">
      <c r="A3118" s="15">
        <v>11.408702</v>
      </c>
      <c r="B3118" s="15">
        <v>-105.743847</v>
      </c>
    </row>
    <row r="3119" spans="1:2" x14ac:dyDescent="0.25">
      <c r="A3119" s="15">
        <v>11.412362</v>
      </c>
      <c r="B3119" s="15">
        <v>-105.75076199999999</v>
      </c>
    </row>
    <row r="3120" spans="1:2" x14ac:dyDescent="0.25">
      <c r="A3120" s="15">
        <v>11.416022</v>
      </c>
      <c r="B3120" s="15">
        <v>-105.753771</v>
      </c>
    </row>
    <row r="3121" spans="1:2" x14ac:dyDescent="0.25">
      <c r="A3121" s="15">
        <v>11.419682</v>
      </c>
      <c r="B3121" s="15">
        <v>-105.75637</v>
      </c>
    </row>
    <row r="3122" spans="1:2" x14ac:dyDescent="0.25">
      <c r="A3122" s="15">
        <v>11.423342999999999</v>
      </c>
      <c r="B3122" s="15">
        <v>-105.757082</v>
      </c>
    </row>
    <row r="3123" spans="1:2" x14ac:dyDescent="0.25">
      <c r="A3123" s="15">
        <v>11.427002999999999</v>
      </c>
      <c r="B3123" s="15">
        <v>-105.75468100000001</v>
      </c>
    </row>
    <row r="3124" spans="1:2" x14ac:dyDescent="0.25">
      <c r="A3124" s="15">
        <v>11.430662999999999</v>
      </c>
      <c r="B3124" s="15">
        <v>-105.752268</v>
      </c>
    </row>
    <row r="3125" spans="1:2" x14ac:dyDescent="0.25">
      <c r="A3125" s="15">
        <v>11.434322999999999</v>
      </c>
      <c r="B3125" s="15">
        <v>-105.749567</v>
      </c>
    </row>
    <row r="3126" spans="1:2" x14ac:dyDescent="0.25">
      <c r="A3126" s="15">
        <v>11.437982999999999</v>
      </c>
      <c r="B3126" s="15">
        <v>-105.742226</v>
      </c>
    </row>
    <row r="3127" spans="1:2" x14ac:dyDescent="0.25">
      <c r="A3127" s="15">
        <v>11.441642999999999</v>
      </c>
      <c r="B3127" s="15">
        <v>-105.732918</v>
      </c>
    </row>
    <row r="3128" spans="1:2" x14ac:dyDescent="0.25">
      <c r="A3128" s="15">
        <v>11.445304</v>
      </c>
      <c r="B3128" s="15">
        <v>-105.727929</v>
      </c>
    </row>
    <row r="3129" spans="1:2" x14ac:dyDescent="0.25">
      <c r="A3129" s="15">
        <v>11.448964</v>
      </c>
      <c r="B3129" s="15">
        <v>-105.721816</v>
      </c>
    </row>
    <row r="3130" spans="1:2" x14ac:dyDescent="0.25">
      <c r="A3130" s="15">
        <v>11.452624</v>
      </c>
      <c r="B3130" s="15">
        <v>-105.71544400000001</v>
      </c>
    </row>
    <row r="3131" spans="1:2" x14ac:dyDescent="0.25">
      <c r="A3131" s="15">
        <v>11.456284</v>
      </c>
      <c r="B3131" s="15">
        <v>-105.70988</v>
      </c>
    </row>
    <row r="3132" spans="1:2" x14ac:dyDescent="0.25">
      <c r="A3132" s="15">
        <v>11.459944</v>
      </c>
      <c r="B3132" s="15">
        <v>-105.705921</v>
      </c>
    </row>
    <row r="3133" spans="1:2" x14ac:dyDescent="0.25">
      <c r="A3133" s="15">
        <v>11.463604</v>
      </c>
      <c r="B3133" s="15">
        <v>-105.706602</v>
      </c>
    </row>
    <row r="3134" spans="1:2" x14ac:dyDescent="0.25">
      <c r="A3134" s="15">
        <v>11.467264</v>
      </c>
      <c r="B3134" s="15">
        <v>-105.71017500000001</v>
      </c>
    </row>
    <row r="3135" spans="1:2" x14ac:dyDescent="0.25">
      <c r="A3135" s="15">
        <v>11.470924999999999</v>
      </c>
      <c r="B3135" s="15">
        <v>-105.716264</v>
      </c>
    </row>
    <row r="3136" spans="1:2" x14ac:dyDescent="0.25">
      <c r="A3136" s="15">
        <v>11.474584999999999</v>
      </c>
      <c r="B3136" s="15">
        <v>-105.723314</v>
      </c>
    </row>
    <row r="3137" spans="1:2" x14ac:dyDescent="0.25">
      <c r="A3137" s="15">
        <v>11.478244999999999</v>
      </c>
      <c r="B3137" s="15">
        <v>-105.73371400000001</v>
      </c>
    </row>
    <row r="3138" spans="1:2" x14ac:dyDescent="0.25">
      <c r="A3138" s="15">
        <v>11.481904999999999</v>
      </c>
      <c r="B3138" s="15">
        <v>-105.74297199999999</v>
      </c>
    </row>
    <row r="3139" spans="1:2" x14ac:dyDescent="0.25">
      <c r="A3139" s="15">
        <v>11.485564999999999</v>
      </c>
      <c r="B3139" s="15">
        <v>-105.753038</v>
      </c>
    </row>
    <row r="3140" spans="1:2" x14ac:dyDescent="0.25">
      <c r="A3140" s="15">
        <v>11.489224999999999</v>
      </c>
      <c r="B3140" s="15">
        <v>-105.767081</v>
      </c>
    </row>
    <row r="3141" spans="1:2" x14ac:dyDescent="0.25">
      <c r="A3141" s="15">
        <v>11.492886</v>
      </c>
      <c r="B3141" s="15">
        <v>-105.782704</v>
      </c>
    </row>
    <row r="3142" spans="1:2" x14ac:dyDescent="0.25">
      <c r="A3142" s="15">
        <v>11.496546</v>
      </c>
      <c r="B3142" s="15">
        <v>-105.795351</v>
      </c>
    </row>
    <row r="3143" spans="1:2" x14ac:dyDescent="0.25">
      <c r="A3143" s="15">
        <v>11.500206</v>
      </c>
      <c r="B3143" s="15">
        <v>-105.809635</v>
      </c>
    </row>
    <row r="3144" spans="1:2" x14ac:dyDescent="0.25">
      <c r="A3144" s="15">
        <v>11.503866</v>
      </c>
      <c r="B3144" s="15">
        <v>-105.82246600000001</v>
      </c>
    </row>
    <row r="3145" spans="1:2" x14ac:dyDescent="0.25">
      <c r="A3145" s="15">
        <v>11.507526</v>
      </c>
      <c r="B3145" s="15">
        <v>-105.837318</v>
      </c>
    </row>
    <row r="3146" spans="1:2" x14ac:dyDescent="0.25">
      <c r="A3146" s="15">
        <v>11.511186</v>
      </c>
      <c r="B3146" s="15">
        <v>-105.84805299999999</v>
      </c>
    </row>
    <row r="3147" spans="1:2" x14ac:dyDescent="0.25">
      <c r="A3147" s="15">
        <v>11.514847</v>
      </c>
      <c r="B3147" s="15">
        <v>-105.860924</v>
      </c>
    </row>
    <row r="3148" spans="1:2" x14ac:dyDescent="0.25">
      <c r="A3148" s="15">
        <v>11.518507</v>
      </c>
      <c r="B3148" s="15">
        <v>-105.873771</v>
      </c>
    </row>
    <row r="3149" spans="1:2" x14ac:dyDescent="0.25">
      <c r="A3149" s="15">
        <v>11.522167</v>
      </c>
      <c r="B3149" s="15">
        <v>-105.88494300000001</v>
      </c>
    </row>
    <row r="3150" spans="1:2" x14ac:dyDescent="0.25">
      <c r="A3150" s="15">
        <v>11.525827</v>
      </c>
      <c r="B3150" s="15">
        <v>-105.897192</v>
      </c>
    </row>
    <row r="3151" spans="1:2" x14ac:dyDescent="0.25">
      <c r="A3151" s="15">
        <v>11.529487</v>
      </c>
      <c r="B3151" s="15">
        <v>-105.91092399999999</v>
      </c>
    </row>
    <row r="3152" spans="1:2" x14ac:dyDescent="0.25">
      <c r="A3152" s="15">
        <v>11.533147</v>
      </c>
      <c r="B3152" s="15">
        <v>-105.926834</v>
      </c>
    </row>
    <row r="3153" spans="1:2" x14ac:dyDescent="0.25">
      <c r="A3153" s="15">
        <v>11.536807</v>
      </c>
      <c r="B3153" s="15">
        <v>-105.941575</v>
      </c>
    </row>
    <row r="3154" spans="1:2" x14ac:dyDescent="0.25">
      <c r="A3154" s="15">
        <v>11.540468000000001</v>
      </c>
      <c r="B3154" s="15">
        <v>-105.95004900000001</v>
      </c>
    </row>
    <row r="3155" spans="1:2" x14ac:dyDescent="0.25">
      <c r="A3155" s="15">
        <v>11.544128000000001</v>
      </c>
      <c r="B3155" s="15">
        <v>-105.953413</v>
      </c>
    </row>
    <row r="3156" spans="1:2" x14ac:dyDescent="0.25">
      <c r="A3156" s="15">
        <v>11.547788000000001</v>
      </c>
      <c r="B3156" s="15">
        <v>-105.953222</v>
      </c>
    </row>
    <row r="3157" spans="1:2" x14ac:dyDescent="0.25">
      <c r="A3157" s="15">
        <v>11.551448000000001</v>
      </c>
      <c r="B3157" s="15">
        <v>-105.95393199999999</v>
      </c>
    </row>
    <row r="3158" spans="1:2" x14ac:dyDescent="0.25">
      <c r="A3158" s="15">
        <v>11.555108000000001</v>
      </c>
      <c r="B3158" s="15">
        <v>-105.955198</v>
      </c>
    </row>
    <row r="3159" spans="1:2" x14ac:dyDescent="0.25">
      <c r="A3159" s="15">
        <v>11.558768000000001</v>
      </c>
      <c r="B3159" s="15">
        <v>-105.950857</v>
      </c>
    </row>
    <row r="3160" spans="1:2" x14ac:dyDescent="0.25">
      <c r="A3160" s="15">
        <v>11.562429</v>
      </c>
      <c r="B3160" s="15">
        <v>-105.94592299999999</v>
      </c>
    </row>
    <row r="3161" spans="1:2" x14ac:dyDescent="0.25">
      <c r="A3161" s="15">
        <v>11.566089</v>
      </c>
      <c r="B3161" s="15">
        <v>-105.938907</v>
      </c>
    </row>
    <row r="3162" spans="1:2" x14ac:dyDescent="0.25">
      <c r="A3162" s="15">
        <v>11.569749</v>
      </c>
      <c r="B3162" s="15">
        <v>-105.93159199999999</v>
      </c>
    </row>
    <row r="3163" spans="1:2" x14ac:dyDescent="0.25">
      <c r="A3163" s="15">
        <v>11.573409</v>
      </c>
      <c r="B3163" s="15">
        <v>-105.923705</v>
      </c>
    </row>
    <row r="3164" spans="1:2" x14ac:dyDescent="0.25">
      <c r="A3164" s="15">
        <v>11.577069</v>
      </c>
      <c r="B3164" s="15">
        <v>-105.91299600000001</v>
      </c>
    </row>
    <row r="3165" spans="1:2" x14ac:dyDescent="0.25">
      <c r="A3165" s="15">
        <v>11.580729</v>
      </c>
      <c r="B3165" s="15">
        <v>-105.90119</v>
      </c>
    </row>
    <row r="3166" spans="1:2" x14ac:dyDescent="0.25">
      <c r="A3166" s="15">
        <v>11.584389</v>
      </c>
      <c r="B3166" s="15">
        <v>-105.88772899999999</v>
      </c>
    </row>
    <row r="3167" spans="1:2" x14ac:dyDescent="0.25">
      <c r="A3167" s="15">
        <v>11.588050000000001</v>
      </c>
      <c r="B3167" s="15">
        <v>-105.87447899999999</v>
      </c>
    </row>
    <row r="3168" spans="1:2" x14ac:dyDescent="0.25">
      <c r="A3168" s="15">
        <v>11.591710000000001</v>
      </c>
      <c r="B3168" s="15">
        <v>-105.86187</v>
      </c>
    </row>
    <row r="3169" spans="1:2" x14ac:dyDescent="0.25">
      <c r="A3169" s="15">
        <v>11.595370000000001</v>
      </c>
      <c r="B3169" s="15">
        <v>-105.84913299999999</v>
      </c>
    </row>
    <row r="3170" spans="1:2" x14ac:dyDescent="0.25">
      <c r="A3170" s="15">
        <v>11.599030000000001</v>
      </c>
      <c r="B3170" s="15">
        <v>-105.83519800000001</v>
      </c>
    </row>
    <row r="3171" spans="1:2" x14ac:dyDescent="0.25">
      <c r="A3171" s="15">
        <v>11.602690000000001</v>
      </c>
      <c r="B3171" s="15">
        <v>-105.823975</v>
      </c>
    </row>
    <row r="3172" spans="1:2" x14ac:dyDescent="0.25">
      <c r="A3172" s="15">
        <v>11.606350000000001</v>
      </c>
      <c r="B3172" s="15">
        <v>-105.815229</v>
      </c>
    </row>
    <row r="3173" spans="1:2" x14ac:dyDescent="0.25">
      <c r="A3173" s="15">
        <v>11.610011</v>
      </c>
      <c r="B3173" s="15">
        <v>-105.80404299999999</v>
      </c>
    </row>
    <row r="3174" spans="1:2" x14ac:dyDescent="0.25">
      <c r="A3174" s="15">
        <v>11.613671</v>
      </c>
      <c r="B3174" s="15">
        <v>-105.805074</v>
      </c>
    </row>
    <row r="3175" spans="1:2" x14ac:dyDescent="0.25">
      <c r="A3175" s="15">
        <v>11.617331</v>
      </c>
      <c r="B3175" s="15">
        <v>-105.801694</v>
      </c>
    </row>
    <row r="3176" spans="1:2" x14ac:dyDescent="0.25">
      <c r="A3176" s="15">
        <v>11.620991</v>
      </c>
      <c r="B3176" s="15">
        <v>-105.800844</v>
      </c>
    </row>
    <row r="3177" spans="1:2" x14ac:dyDescent="0.25">
      <c r="A3177" s="15">
        <v>11.624651</v>
      </c>
      <c r="B3177" s="15">
        <v>-105.803602</v>
      </c>
    </row>
    <row r="3178" spans="1:2" x14ac:dyDescent="0.25">
      <c r="A3178" s="15">
        <v>11.628311</v>
      </c>
      <c r="B3178" s="15">
        <v>-105.80741</v>
      </c>
    </row>
    <row r="3179" spans="1:2" x14ac:dyDescent="0.25">
      <c r="A3179" s="15">
        <v>11.631971</v>
      </c>
      <c r="B3179" s="15">
        <v>-105.80988000000001</v>
      </c>
    </row>
    <row r="3180" spans="1:2" x14ac:dyDescent="0.25">
      <c r="A3180" s="15">
        <v>11.635631999999999</v>
      </c>
      <c r="B3180" s="15">
        <v>-105.813712</v>
      </c>
    </row>
    <row r="3181" spans="1:2" x14ac:dyDescent="0.25">
      <c r="A3181" s="15">
        <v>11.639291999999999</v>
      </c>
      <c r="B3181" s="15">
        <v>-105.819118</v>
      </c>
    </row>
    <row r="3182" spans="1:2" x14ac:dyDescent="0.25">
      <c r="A3182" s="15">
        <v>11.642951999999999</v>
      </c>
      <c r="B3182" s="15">
        <v>-105.824781</v>
      </c>
    </row>
    <row r="3183" spans="1:2" x14ac:dyDescent="0.25">
      <c r="A3183" s="15">
        <v>11.646611999999999</v>
      </c>
      <c r="B3183" s="15">
        <v>-105.83100899999999</v>
      </c>
    </row>
    <row r="3184" spans="1:2" x14ac:dyDescent="0.25">
      <c r="A3184" s="15">
        <v>11.650271999999999</v>
      </c>
      <c r="B3184" s="15">
        <v>-105.838701</v>
      </c>
    </row>
    <row r="3185" spans="1:2" x14ac:dyDescent="0.25">
      <c r="A3185" s="15">
        <v>11.653931999999999</v>
      </c>
      <c r="B3185" s="15">
        <v>-105.845444</v>
      </c>
    </row>
    <row r="3186" spans="1:2" x14ac:dyDescent="0.25">
      <c r="A3186" s="15">
        <v>11.657593</v>
      </c>
      <c r="B3186" s="15">
        <v>-105.851018</v>
      </c>
    </row>
    <row r="3187" spans="1:2" x14ac:dyDescent="0.25">
      <c r="A3187" s="15">
        <v>11.661253</v>
      </c>
      <c r="B3187" s="15">
        <v>-105.85513</v>
      </c>
    </row>
    <row r="3188" spans="1:2" x14ac:dyDescent="0.25">
      <c r="A3188" s="15">
        <v>11.664913</v>
      </c>
      <c r="B3188" s="15">
        <v>-105.861895</v>
      </c>
    </row>
    <row r="3189" spans="1:2" x14ac:dyDescent="0.25">
      <c r="A3189" s="15">
        <v>11.668573</v>
      </c>
      <c r="B3189" s="15">
        <v>-105.866477</v>
      </c>
    </row>
    <row r="3190" spans="1:2" x14ac:dyDescent="0.25">
      <c r="A3190" s="15">
        <v>11.672233</v>
      </c>
      <c r="B3190" s="15">
        <v>-105.869516</v>
      </c>
    </row>
    <row r="3191" spans="1:2" x14ac:dyDescent="0.25">
      <c r="A3191" s="15">
        <v>11.675893</v>
      </c>
      <c r="B3191" s="15">
        <v>-105.871144</v>
      </c>
    </row>
    <row r="3192" spans="1:2" x14ac:dyDescent="0.25">
      <c r="A3192" s="15">
        <v>11.679553</v>
      </c>
      <c r="B3192" s="15">
        <v>-105.873684</v>
      </c>
    </row>
    <row r="3193" spans="1:2" x14ac:dyDescent="0.25">
      <c r="A3193" s="15">
        <v>11.683214</v>
      </c>
      <c r="B3193" s="15">
        <v>-105.87652300000001</v>
      </c>
    </row>
    <row r="3194" spans="1:2" x14ac:dyDescent="0.25">
      <c r="A3194" s="15">
        <v>11.686874</v>
      </c>
      <c r="B3194" s="15">
        <v>-105.87939900000001</v>
      </c>
    </row>
    <row r="3195" spans="1:2" x14ac:dyDescent="0.25">
      <c r="A3195" s="15">
        <v>11.690534</v>
      </c>
      <c r="B3195" s="15">
        <v>-105.878726</v>
      </c>
    </row>
    <row r="3196" spans="1:2" x14ac:dyDescent="0.25">
      <c r="A3196" s="15">
        <v>11.694194</v>
      </c>
      <c r="B3196" s="15">
        <v>-105.877965</v>
      </c>
    </row>
    <row r="3197" spans="1:2" x14ac:dyDescent="0.25">
      <c r="A3197" s="15">
        <v>11.697854</v>
      </c>
      <c r="B3197" s="15">
        <v>-105.877836</v>
      </c>
    </row>
    <row r="3198" spans="1:2" x14ac:dyDescent="0.25">
      <c r="A3198" s="15">
        <v>11.701514</v>
      </c>
      <c r="B3198" s="15">
        <v>-105.877261</v>
      </c>
    </row>
    <row r="3199" spans="1:2" x14ac:dyDescent="0.25">
      <c r="A3199" s="15">
        <v>11.705175000000001</v>
      </c>
      <c r="B3199" s="15">
        <v>-105.876283</v>
      </c>
    </row>
    <row r="3200" spans="1:2" x14ac:dyDescent="0.25">
      <c r="A3200" s="15">
        <v>11.708835000000001</v>
      </c>
      <c r="B3200" s="15">
        <v>-105.880818</v>
      </c>
    </row>
    <row r="3201" spans="1:2" x14ac:dyDescent="0.25">
      <c r="A3201" s="15">
        <v>11.712495000000001</v>
      </c>
      <c r="B3201" s="15">
        <v>-105.8877</v>
      </c>
    </row>
    <row r="3202" spans="1:2" x14ac:dyDescent="0.25">
      <c r="A3202" s="15">
        <v>11.716155000000001</v>
      </c>
      <c r="B3202" s="15">
        <v>-105.89318299999999</v>
      </c>
    </row>
    <row r="3203" spans="1:2" x14ac:dyDescent="0.25">
      <c r="A3203" s="15">
        <v>11.719815000000001</v>
      </c>
      <c r="B3203" s="15">
        <v>-105.897747</v>
      </c>
    </row>
    <row r="3204" spans="1:2" x14ac:dyDescent="0.25">
      <c r="A3204" s="15">
        <v>11.723475000000001</v>
      </c>
      <c r="B3204" s="15">
        <v>-105.90529100000001</v>
      </c>
    </row>
    <row r="3205" spans="1:2" x14ac:dyDescent="0.25">
      <c r="A3205" s="15">
        <v>11.727135000000001</v>
      </c>
      <c r="B3205" s="15">
        <v>-105.918781</v>
      </c>
    </row>
    <row r="3206" spans="1:2" x14ac:dyDescent="0.25">
      <c r="A3206" s="15">
        <v>11.730796</v>
      </c>
      <c r="B3206" s="15">
        <v>-105.92801799999999</v>
      </c>
    </row>
    <row r="3207" spans="1:2" x14ac:dyDescent="0.25">
      <c r="A3207" s="15">
        <v>11.734456</v>
      </c>
      <c r="B3207" s="15">
        <v>-105.93546499999999</v>
      </c>
    </row>
    <row r="3208" spans="1:2" x14ac:dyDescent="0.25">
      <c r="A3208" s="15">
        <v>11.738116</v>
      </c>
      <c r="B3208" s="15">
        <v>-105.941553</v>
      </c>
    </row>
    <row r="3209" spans="1:2" x14ac:dyDescent="0.25">
      <c r="A3209" s="15">
        <v>11.741776</v>
      </c>
      <c r="B3209" s="15">
        <v>-105.94784199999999</v>
      </c>
    </row>
    <row r="3210" spans="1:2" x14ac:dyDescent="0.25">
      <c r="A3210" s="15">
        <v>11.745436</v>
      </c>
      <c r="B3210" s="15">
        <v>-105.951187</v>
      </c>
    </row>
    <row r="3211" spans="1:2" x14ac:dyDescent="0.25">
      <c r="A3211" s="15">
        <v>11.749096</v>
      </c>
      <c r="B3211" s="15">
        <v>-105.95405100000001</v>
      </c>
    </row>
    <row r="3212" spans="1:2" x14ac:dyDescent="0.25">
      <c r="A3212" s="15">
        <v>11.752757000000001</v>
      </c>
      <c r="B3212" s="15">
        <v>-105.95921800000001</v>
      </c>
    </row>
    <row r="3213" spans="1:2" x14ac:dyDescent="0.25">
      <c r="A3213" s="15">
        <v>11.756417000000001</v>
      </c>
      <c r="B3213" s="15">
        <v>-105.96130100000001</v>
      </c>
    </row>
    <row r="3214" spans="1:2" x14ac:dyDescent="0.25">
      <c r="A3214" s="15">
        <v>11.760077000000001</v>
      </c>
      <c r="B3214" s="15">
        <v>-105.962158</v>
      </c>
    </row>
    <row r="3215" spans="1:2" x14ac:dyDescent="0.25">
      <c r="A3215" s="15">
        <v>11.763737000000001</v>
      </c>
      <c r="B3215" s="15">
        <v>-105.96298400000001</v>
      </c>
    </row>
    <row r="3216" spans="1:2" x14ac:dyDescent="0.25">
      <c r="A3216" s="15">
        <v>11.767397000000001</v>
      </c>
      <c r="B3216" s="15">
        <v>-105.962356</v>
      </c>
    </row>
    <row r="3217" spans="1:2" x14ac:dyDescent="0.25">
      <c r="A3217" s="15">
        <v>11.771057000000001</v>
      </c>
      <c r="B3217" s="15">
        <v>-105.960066</v>
      </c>
    </row>
    <row r="3218" spans="1:2" x14ac:dyDescent="0.25">
      <c r="A3218" s="15">
        <v>11.774717000000001</v>
      </c>
      <c r="B3218" s="15">
        <v>-105.958535</v>
      </c>
    </row>
    <row r="3219" spans="1:2" x14ac:dyDescent="0.25">
      <c r="A3219" s="15">
        <v>11.778378</v>
      </c>
      <c r="B3219" s="15">
        <v>-105.960903</v>
      </c>
    </row>
    <row r="3220" spans="1:2" x14ac:dyDescent="0.25">
      <c r="A3220" s="15">
        <v>11.782038</v>
      </c>
      <c r="B3220" s="15">
        <v>-105.960989</v>
      </c>
    </row>
    <row r="3221" spans="1:2" x14ac:dyDescent="0.25">
      <c r="A3221" s="15">
        <v>11.785698</v>
      </c>
      <c r="B3221" s="15">
        <v>-105.958151</v>
      </c>
    </row>
    <row r="3222" spans="1:2" x14ac:dyDescent="0.25">
      <c r="A3222" s="15">
        <v>11.789358</v>
      </c>
      <c r="B3222" s="15">
        <v>-105.955831</v>
      </c>
    </row>
    <row r="3223" spans="1:2" x14ac:dyDescent="0.25">
      <c r="A3223" s="15">
        <v>11.793018</v>
      </c>
      <c r="B3223" s="15">
        <v>-105.952645</v>
      </c>
    </row>
    <row r="3224" spans="1:2" x14ac:dyDescent="0.25">
      <c r="A3224" s="15">
        <v>11.796678</v>
      </c>
      <c r="B3224" s="15">
        <v>-105.950473</v>
      </c>
    </row>
    <row r="3225" spans="1:2" x14ac:dyDescent="0.25">
      <c r="A3225" s="15">
        <v>11.800338999999999</v>
      </c>
      <c r="B3225" s="15">
        <v>-105.94989700000001</v>
      </c>
    </row>
    <row r="3226" spans="1:2" x14ac:dyDescent="0.25">
      <c r="A3226" s="15">
        <v>11.803998999999999</v>
      </c>
      <c r="B3226" s="15">
        <v>-105.952665</v>
      </c>
    </row>
    <row r="3227" spans="1:2" x14ac:dyDescent="0.25">
      <c r="A3227" s="15">
        <v>11.807658999999999</v>
      </c>
      <c r="B3227" s="15">
        <v>-105.952596</v>
      </c>
    </row>
    <row r="3228" spans="1:2" x14ac:dyDescent="0.25">
      <c r="A3228" s="15">
        <v>11.811318999999999</v>
      </c>
      <c r="B3228" s="15">
        <v>-105.95066799999999</v>
      </c>
    </row>
    <row r="3229" spans="1:2" x14ac:dyDescent="0.25">
      <c r="A3229" s="15">
        <v>11.814978999999999</v>
      </c>
      <c r="B3229" s="15">
        <v>-105.95208599999999</v>
      </c>
    </row>
    <row r="3230" spans="1:2" x14ac:dyDescent="0.25">
      <c r="A3230" s="15">
        <v>11.818638999999999</v>
      </c>
      <c r="B3230" s="15">
        <v>-105.952562</v>
      </c>
    </row>
    <row r="3231" spans="1:2" x14ac:dyDescent="0.25">
      <c r="A3231" s="15">
        <v>11.822298999999999</v>
      </c>
      <c r="B3231" s="15">
        <v>-105.950987</v>
      </c>
    </row>
    <row r="3232" spans="1:2" x14ac:dyDescent="0.25">
      <c r="A3232" s="15">
        <v>11.82596</v>
      </c>
      <c r="B3232" s="15">
        <v>-105.95269999999999</v>
      </c>
    </row>
    <row r="3233" spans="1:2" x14ac:dyDescent="0.25">
      <c r="A3233" s="15">
        <v>11.82962</v>
      </c>
      <c r="B3233" s="15">
        <v>-105.954836</v>
      </c>
    </row>
    <row r="3234" spans="1:2" x14ac:dyDescent="0.25">
      <c r="A3234" s="15">
        <v>11.83328</v>
      </c>
      <c r="B3234" s="15">
        <v>-105.95719</v>
      </c>
    </row>
    <row r="3235" spans="1:2" x14ac:dyDescent="0.25">
      <c r="A3235" s="15">
        <v>11.83694</v>
      </c>
      <c r="B3235" s="15">
        <v>-105.956975</v>
      </c>
    </row>
    <row r="3236" spans="1:2" x14ac:dyDescent="0.25">
      <c r="A3236" s="15">
        <v>11.8406</v>
      </c>
      <c r="B3236" s="15">
        <v>-105.956307</v>
      </c>
    </row>
    <row r="3237" spans="1:2" x14ac:dyDescent="0.25">
      <c r="A3237" s="15">
        <v>11.84426</v>
      </c>
      <c r="B3237" s="15">
        <v>-105.958336</v>
      </c>
    </row>
    <row r="3238" spans="1:2" x14ac:dyDescent="0.25">
      <c r="A3238" s="15">
        <v>11.847920999999999</v>
      </c>
      <c r="B3238" s="15">
        <v>-105.962896</v>
      </c>
    </row>
    <row r="3239" spans="1:2" x14ac:dyDescent="0.25">
      <c r="A3239" s="15">
        <v>11.851580999999999</v>
      </c>
      <c r="B3239" s="15">
        <v>-105.967296</v>
      </c>
    </row>
    <row r="3240" spans="1:2" x14ac:dyDescent="0.25">
      <c r="A3240" s="15">
        <v>11.855240999999999</v>
      </c>
      <c r="B3240" s="15">
        <v>-105.968318</v>
      </c>
    </row>
    <row r="3241" spans="1:2" x14ac:dyDescent="0.25">
      <c r="A3241" s="15">
        <v>11.858900999999999</v>
      </c>
      <c r="B3241" s="15">
        <v>-105.970615</v>
      </c>
    </row>
    <row r="3242" spans="1:2" x14ac:dyDescent="0.25">
      <c r="A3242" s="15">
        <v>11.862560999999999</v>
      </c>
      <c r="B3242" s="15">
        <v>-105.977835</v>
      </c>
    </row>
    <row r="3243" spans="1:2" x14ac:dyDescent="0.25">
      <c r="A3243" s="15">
        <v>11.866220999999999</v>
      </c>
      <c r="B3243" s="15">
        <v>-105.985309</v>
      </c>
    </row>
    <row r="3244" spans="1:2" x14ac:dyDescent="0.25">
      <c r="A3244" s="15">
        <v>11.869882</v>
      </c>
      <c r="B3244" s="15">
        <v>-105.991978</v>
      </c>
    </row>
    <row r="3245" spans="1:2" x14ac:dyDescent="0.25">
      <c r="A3245" s="15">
        <v>11.873542</v>
      </c>
      <c r="B3245" s="15">
        <v>-105.99799299999999</v>
      </c>
    </row>
    <row r="3246" spans="1:2" x14ac:dyDescent="0.25">
      <c r="A3246" s="15">
        <v>11.877202</v>
      </c>
      <c r="B3246" s="15">
        <v>-106.008838</v>
      </c>
    </row>
    <row r="3247" spans="1:2" x14ac:dyDescent="0.25">
      <c r="A3247" s="15">
        <v>11.880862</v>
      </c>
      <c r="B3247" s="15">
        <v>-106.020633</v>
      </c>
    </row>
    <row r="3248" spans="1:2" x14ac:dyDescent="0.25">
      <c r="A3248" s="15">
        <v>11.884522</v>
      </c>
      <c r="B3248" s="15">
        <v>-106.02866899999999</v>
      </c>
    </row>
    <row r="3249" spans="1:2" x14ac:dyDescent="0.25">
      <c r="A3249" s="15">
        <v>11.888182</v>
      </c>
      <c r="B3249" s="15">
        <v>-106.04035399999999</v>
      </c>
    </row>
    <row r="3250" spans="1:2" x14ac:dyDescent="0.25">
      <c r="A3250" s="15">
        <v>11.891842</v>
      </c>
      <c r="B3250" s="15">
        <v>-106.049688</v>
      </c>
    </row>
    <row r="3251" spans="1:2" x14ac:dyDescent="0.25">
      <c r="A3251" s="15">
        <v>11.895503</v>
      </c>
      <c r="B3251" s="15">
        <v>-106.05541100000001</v>
      </c>
    </row>
    <row r="3252" spans="1:2" x14ac:dyDescent="0.25">
      <c r="A3252" s="15">
        <v>11.899163</v>
      </c>
      <c r="B3252" s="15">
        <v>-106.062877</v>
      </c>
    </row>
    <row r="3253" spans="1:2" x14ac:dyDescent="0.25">
      <c r="A3253" s="15">
        <v>11.902823</v>
      </c>
      <c r="B3253" s="15">
        <v>-106.069154</v>
      </c>
    </row>
    <row r="3254" spans="1:2" x14ac:dyDescent="0.25">
      <c r="A3254" s="15">
        <v>11.906483</v>
      </c>
      <c r="B3254" s="15">
        <v>-106.076431</v>
      </c>
    </row>
    <row r="3255" spans="1:2" x14ac:dyDescent="0.25">
      <c r="A3255" s="15">
        <v>11.910143</v>
      </c>
      <c r="B3255" s="15">
        <v>-106.081395</v>
      </c>
    </row>
    <row r="3256" spans="1:2" x14ac:dyDescent="0.25">
      <c r="A3256" s="15">
        <v>11.913803</v>
      </c>
      <c r="B3256" s="15">
        <v>-106.082154</v>
      </c>
    </row>
    <row r="3257" spans="1:2" x14ac:dyDescent="0.25">
      <c r="A3257" s="15">
        <v>11.917464000000001</v>
      </c>
      <c r="B3257" s="15">
        <v>-106.08762400000001</v>
      </c>
    </row>
    <row r="3258" spans="1:2" x14ac:dyDescent="0.25">
      <c r="A3258" s="15">
        <v>11.921124000000001</v>
      </c>
      <c r="B3258" s="15">
        <v>-106.09194599999999</v>
      </c>
    </row>
    <row r="3259" spans="1:2" x14ac:dyDescent="0.25">
      <c r="A3259" s="15">
        <v>11.924784000000001</v>
      </c>
      <c r="B3259" s="15">
        <v>-106.09139500000001</v>
      </c>
    </row>
    <row r="3260" spans="1:2" x14ac:dyDescent="0.25">
      <c r="A3260" s="15">
        <v>11.928444000000001</v>
      </c>
      <c r="B3260" s="15">
        <v>-106.08883400000001</v>
      </c>
    </row>
    <row r="3261" spans="1:2" x14ac:dyDescent="0.25">
      <c r="A3261" s="15">
        <v>11.932104000000001</v>
      </c>
      <c r="B3261" s="15">
        <v>-106.081396</v>
      </c>
    </row>
    <row r="3262" spans="1:2" x14ac:dyDescent="0.25">
      <c r="A3262" s="15">
        <v>11.935764000000001</v>
      </c>
      <c r="B3262" s="15">
        <v>-106.072273</v>
      </c>
    </row>
    <row r="3263" spans="1:2" x14ac:dyDescent="0.25">
      <c r="A3263" s="15">
        <v>11.939424000000001</v>
      </c>
      <c r="B3263" s="15">
        <v>-106.059296</v>
      </c>
    </row>
    <row r="3264" spans="1:2" x14ac:dyDescent="0.25">
      <c r="A3264" s="15">
        <v>11.943085</v>
      </c>
      <c r="B3264" s="15">
        <v>-106.040386</v>
      </c>
    </row>
    <row r="3265" spans="1:2" x14ac:dyDescent="0.25">
      <c r="A3265" s="15">
        <v>11.946745</v>
      </c>
      <c r="B3265" s="15">
        <v>-106.02076</v>
      </c>
    </row>
    <row r="3266" spans="1:2" x14ac:dyDescent="0.25">
      <c r="A3266" s="15">
        <v>11.950405</v>
      </c>
      <c r="B3266" s="15">
        <v>-105.997979</v>
      </c>
    </row>
    <row r="3267" spans="1:2" x14ac:dyDescent="0.25">
      <c r="A3267" s="15">
        <v>11.954065</v>
      </c>
      <c r="B3267" s="15">
        <v>-105.972719</v>
      </c>
    </row>
    <row r="3268" spans="1:2" x14ac:dyDescent="0.25">
      <c r="A3268" s="15">
        <v>11.957725</v>
      </c>
      <c r="B3268" s="15">
        <v>-105.946619</v>
      </c>
    </row>
    <row r="3269" spans="1:2" x14ac:dyDescent="0.25">
      <c r="A3269" s="15">
        <v>11.961385</v>
      </c>
      <c r="B3269" s="15">
        <v>-105.919591</v>
      </c>
    </row>
    <row r="3270" spans="1:2" x14ac:dyDescent="0.25">
      <c r="A3270" s="15">
        <v>11.965045999999999</v>
      </c>
      <c r="B3270" s="15">
        <v>-105.893406</v>
      </c>
    </row>
    <row r="3271" spans="1:2" x14ac:dyDescent="0.25">
      <c r="A3271" s="15">
        <v>11.968705999999999</v>
      </c>
      <c r="B3271" s="15">
        <v>-105.86778200000001</v>
      </c>
    </row>
    <row r="3272" spans="1:2" x14ac:dyDescent="0.25">
      <c r="A3272" s="15">
        <v>11.972365999999999</v>
      </c>
      <c r="B3272" s="15">
        <v>-105.841701</v>
      </c>
    </row>
    <row r="3273" spans="1:2" x14ac:dyDescent="0.25">
      <c r="A3273" s="15">
        <v>11.976025999999999</v>
      </c>
      <c r="B3273" s="15">
        <v>-105.815765</v>
      </c>
    </row>
    <row r="3274" spans="1:2" x14ac:dyDescent="0.25">
      <c r="A3274" s="15">
        <v>11.979685999999999</v>
      </c>
      <c r="B3274" s="15">
        <v>-105.795582</v>
      </c>
    </row>
    <row r="3275" spans="1:2" x14ac:dyDescent="0.25">
      <c r="A3275" s="15">
        <v>11.983345999999999</v>
      </c>
      <c r="B3275" s="15">
        <v>-105.77893</v>
      </c>
    </row>
    <row r="3276" spans="1:2" x14ac:dyDescent="0.25">
      <c r="A3276" s="15">
        <v>11.987005999999999</v>
      </c>
      <c r="B3276" s="15">
        <v>-105.761821</v>
      </c>
    </row>
    <row r="3277" spans="1:2" x14ac:dyDescent="0.25">
      <c r="A3277" s="15">
        <v>11.990667</v>
      </c>
      <c r="B3277" s="15">
        <v>-105.745299</v>
      </c>
    </row>
    <row r="3278" spans="1:2" x14ac:dyDescent="0.25">
      <c r="A3278" s="15">
        <v>11.994327</v>
      </c>
      <c r="B3278" s="15">
        <v>-105.733535</v>
      </c>
    </row>
    <row r="3279" spans="1:2" x14ac:dyDescent="0.25">
      <c r="A3279" s="15">
        <v>11.997987</v>
      </c>
      <c r="B3279" s="15">
        <v>-105.720557</v>
      </c>
    </row>
    <row r="3280" spans="1:2" x14ac:dyDescent="0.25">
      <c r="A3280" s="15">
        <v>12.001647</v>
      </c>
      <c r="B3280" s="15">
        <v>-105.71241499999999</v>
      </c>
    </row>
    <row r="3281" spans="1:2" x14ac:dyDescent="0.25">
      <c r="A3281" s="15">
        <v>12.005307</v>
      </c>
      <c r="B3281" s="15">
        <v>-105.708229</v>
      </c>
    </row>
    <row r="3282" spans="1:2" x14ac:dyDescent="0.25">
      <c r="A3282" s="15">
        <v>12.008967</v>
      </c>
      <c r="B3282" s="15">
        <v>-105.709925</v>
      </c>
    </row>
    <row r="3283" spans="1:2" x14ac:dyDescent="0.25">
      <c r="A3283" s="15">
        <v>12.012627999999999</v>
      </c>
      <c r="B3283" s="15">
        <v>-105.716281</v>
      </c>
    </row>
    <row r="3284" spans="1:2" x14ac:dyDescent="0.25">
      <c r="A3284" s="15">
        <v>12.016287999999999</v>
      </c>
      <c r="B3284" s="15">
        <v>-105.721249</v>
      </c>
    </row>
    <row r="3285" spans="1:2" x14ac:dyDescent="0.25">
      <c r="A3285" s="15">
        <v>12.019947999999999</v>
      </c>
      <c r="B3285" s="15">
        <v>-105.725812</v>
      </c>
    </row>
    <row r="3286" spans="1:2" x14ac:dyDescent="0.25">
      <c r="A3286" s="15">
        <v>12.023607999999999</v>
      </c>
      <c r="B3286" s="15">
        <v>-105.734858</v>
      </c>
    </row>
    <row r="3287" spans="1:2" x14ac:dyDescent="0.25">
      <c r="A3287" s="15">
        <v>12.027267999999999</v>
      </c>
      <c r="B3287" s="15">
        <v>-105.75054299999999</v>
      </c>
    </row>
    <row r="3288" spans="1:2" x14ac:dyDescent="0.25">
      <c r="A3288" s="15">
        <v>12.030927999999999</v>
      </c>
      <c r="B3288" s="15">
        <v>-105.76653</v>
      </c>
    </row>
    <row r="3289" spans="1:2" x14ac:dyDescent="0.25">
      <c r="A3289" s="15">
        <v>12.034587999999999</v>
      </c>
      <c r="B3289" s="15">
        <v>-105.781278</v>
      </c>
    </row>
    <row r="3290" spans="1:2" x14ac:dyDescent="0.25">
      <c r="A3290" s="15">
        <v>12.038249</v>
      </c>
      <c r="B3290" s="15">
        <v>-105.79773900000001</v>
      </c>
    </row>
    <row r="3291" spans="1:2" x14ac:dyDescent="0.25">
      <c r="A3291" s="15">
        <v>12.041909</v>
      </c>
      <c r="B3291" s="15">
        <v>-105.81355600000001</v>
      </c>
    </row>
    <row r="3292" spans="1:2" x14ac:dyDescent="0.25">
      <c r="A3292" s="15">
        <v>12.045569</v>
      </c>
      <c r="B3292" s="15">
        <v>-105.83019899999999</v>
      </c>
    </row>
    <row r="3293" spans="1:2" x14ac:dyDescent="0.25">
      <c r="A3293" s="15">
        <v>12.049229</v>
      </c>
      <c r="B3293" s="15">
        <v>-105.841898</v>
      </c>
    </row>
    <row r="3294" spans="1:2" x14ac:dyDescent="0.25">
      <c r="A3294" s="15">
        <v>12.052889</v>
      </c>
      <c r="B3294" s="15">
        <v>-105.852423</v>
      </c>
    </row>
    <row r="3295" spans="1:2" x14ac:dyDescent="0.25">
      <c r="A3295" s="15">
        <v>12.056549</v>
      </c>
      <c r="B3295" s="15">
        <v>-105.867217</v>
      </c>
    </row>
    <row r="3296" spans="1:2" x14ac:dyDescent="0.25">
      <c r="A3296" s="15">
        <v>12.06021</v>
      </c>
      <c r="B3296" s="15">
        <v>-105.881591</v>
      </c>
    </row>
    <row r="3297" spans="1:2" x14ac:dyDescent="0.25">
      <c r="A3297" s="15">
        <v>12.06387</v>
      </c>
      <c r="B3297" s="15">
        <v>-105.89449999999999</v>
      </c>
    </row>
    <row r="3298" spans="1:2" x14ac:dyDescent="0.25">
      <c r="A3298" s="15">
        <v>12.06753</v>
      </c>
      <c r="B3298" s="15">
        <v>-105.90398500000001</v>
      </c>
    </row>
    <row r="3299" spans="1:2" x14ac:dyDescent="0.25">
      <c r="A3299" s="15">
        <v>12.07119</v>
      </c>
      <c r="B3299" s="15">
        <v>-105.908321</v>
      </c>
    </row>
    <row r="3300" spans="1:2" x14ac:dyDescent="0.25">
      <c r="A3300" s="15">
        <v>12.07485</v>
      </c>
      <c r="B3300" s="15">
        <v>-105.91625000000001</v>
      </c>
    </row>
    <row r="3301" spans="1:2" x14ac:dyDescent="0.25">
      <c r="A3301" s="15">
        <v>12.07851</v>
      </c>
      <c r="B3301" s="15">
        <v>-105.921522</v>
      </c>
    </row>
    <row r="3302" spans="1:2" x14ac:dyDescent="0.25">
      <c r="A3302" s="15">
        <v>12.08217</v>
      </c>
      <c r="B3302" s="15">
        <v>-105.928904</v>
      </c>
    </row>
    <row r="3303" spans="1:2" x14ac:dyDescent="0.25">
      <c r="A3303" s="15">
        <v>12.085831000000001</v>
      </c>
      <c r="B3303" s="15">
        <v>-105.936363</v>
      </c>
    </row>
    <row r="3304" spans="1:2" x14ac:dyDescent="0.25">
      <c r="A3304" s="15">
        <v>12.089491000000001</v>
      </c>
      <c r="B3304" s="15">
        <v>-105.93743499999999</v>
      </c>
    </row>
    <row r="3305" spans="1:2" x14ac:dyDescent="0.25">
      <c r="A3305" s="15">
        <v>12.093151000000001</v>
      </c>
      <c r="B3305" s="15">
        <v>-105.934991</v>
      </c>
    </row>
    <row r="3306" spans="1:2" x14ac:dyDescent="0.25">
      <c r="A3306" s="15">
        <v>12.096811000000001</v>
      </c>
      <c r="B3306" s="15">
        <v>-105.934088</v>
      </c>
    </row>
    <row r="3307" spans="1:2" x14ac:dyDescent="0.25">
      <c r="A3307" s="15">
        <v>12.100471000000001</v>
      </c>
      <c r="B3307" s="15">
        <v>-105.93488600000001</v>
      </c>
    </row>
    <row r="3308" spans="1:2" x14ac:dyDescent="0.25">
      <c r="A3308" s="15">
        <v>12.104131000000001</v>
      </c>
      <c r="B3308" s="15">
        <v>-105.939099</v>
      </c>
    </row>
    <row r="3309" spans="1:2" x14ac:dyDescent="0.25">
      <c r="A3309" s="15">
        <v>12.107792</v>
      </c>
      <c r="B3309" s="15">
        <v>-105.94132399999999</v>
      </c>
    </row>
    <row r="3310" spans="1:2" x14ac:dyDescent="0.25">
      <c r="A3310" s="15">
        <v>12.111452</v>
      </c>
      <c r="B3310" s="15">
        <v>-105.943777</v>
      </c>
    </row>
    <row r="3311" spans="1:2" x14ac:dyDescent="0.25">
      <c r="A3311" s="15">
        <v>12.115112</v>
      </c>
      <c r="B3311" s="15">
        <v>-105.947219</v>
      </c>
    </row>
    <row r="3312" spans="1:2" x14ac:dyDescent="0.25">
      <c r="A3312" s="15">
        <v>12.118772</v>
      </c>
      <c r="B3312" s="15">
        <v>-105.947109</v>
      </c>
    </row>
    <row r="3313" spans="1:2" x14ac:dyDescent="0.25">
      <c r="A3313" s="15">
        <v>12.122432</v>
      </c>
      <c r="B3313" s="15">
        <v>-105.945446</v>
      </c>
    </row>
    <row r="3314" spans="1:2" x14ac:dyDescent="0.25">
      <c r="A3314" s="15">
        <v>12.126092</v>
      </c>
      <c r="B3314" s="15">
        <v>-105.944131</v>
      </c>
    </row>
    <row r="3315" spans="1:2" x14ac:dyDescent="0.25">
      <c r="A3315" s="15">
        <v>12.129752</v>
      </c>
      <c r="B3315" s="15">
        <v>-105.94087399999999</v>
      </c>
    </row>
    <row r="3316" spans="1:2" x14ac:dyDescent="0.25">
      <c r="A3316" s="15">
        <v>12.133412999999999</v>
      </c>
      <c r="B3316" s="15">
        <v>-105.93974799999999</v>
      </c>
    </row>
    <row r="3317" spans="1:2" x14ac:dyDescent="0.25">
      <c r="A3317" s="15">
        <v>12.137073000000001</v>
      </c>
      <c r="B3317" s="15">
        <v>-105.938805</v>
      </c>
    </row>
    <row r="3318" spans="1:2" x14ac:dyDescent="0.25">
      <c r="A3318" s="15">
        <v>12.140733000000001</v>
      </c>
      <c r="B3318" s="15">
        <v>-105.93529599999999</v>
      </c>
    </row>
    <row r="3319" spans="1:2" x14ac:dyDescent="0.25">
      <c r="A3319" s="15">
        <v>12.144393000000001</v>
      </c>
      <c r="B3319" s="15">
        <v>-105.929445</v>
      </c>
    </row>
    <row r="3320" spans="1:2" x14ac:dyDescent="0.25">
      <c r="A3320" s="15">
        <v>12.148053000000001</v>
      </c>
      <c r="B3320" s="15">
        <v>-105.925196</v>
      </c>
    </row>
    <row r="3321" spans="1:2" x14ac:dyDescent="0.25">
      <c r="A3321" s="15">
        <v>12.151713000000001</v>
      </c>
      <c r="B3321" s="15">
        <v>-105.919567</v>
      </c>
    </row>
    <row r="3322" spans="1:2" x14ac:dyDescent="0.25">
      <c r="A3322" s="15">
        <v>12.155374</v>
      </c>
      <c r="B3322" s="15">
        <v>-105.91028</v>
      </c>
    </row>
    <row r="3323" spans="1:2" x14ac:dyDescent="0.25">
      <c r="A3323" s="15">
        <v>12.159034</v>
      </c>
      <c r="B3323" s="15">
        <v>-105.900223</v>
      </c>
    </row>
    <row r="3324" spans="1:2" x14ac:dyDescent="0.25">
      <c r="A3324" s="15">
        <v>12.162694</v>
      </c>
      <c r="B3324" s="15">
        <v>-105.88916999999999</v>
      </c>
    </row>
    <row r="3325" spans="1:2" x14ac:dyDescent="0.25">
      <c r="A3325" s="15">
        <v>12.166354</v>
      </c>
      <c r="B3325" s="15">
        <v>-105.88101899999999</v>
      </c>
    </row>
    <row r="3326" spans="1:2" x14ac:dyDescent="0.25">
      <c r="A3326" s="15">
        <v>12.170014</v>
      </c>
      <c r="B3326" s="15">
        <v>-105.86971</v>
      </c>
    </row>
    <row r="3327" spans="1:2" x14ac:dyDescent="0.25">
      <c r="A3327" s="15">
        <v>12.173674</v>
      </c>
      <c r="B3327" s="15">
        <v>-105.85878700000001</v>
      </c>
    </row>
    <row r="3328" spans="1:2" x14ac:dyDescent="0.25">
      <c r="A3328" s="15">
        <v>12.177334</v>
      </c>
      <c r="B3328" s="15">
        <v>-105.846941</v>
      </c>
    </row>
    <row r="3329" spans="1:2" x14ac:dyDescent="0.25">
      <c r="A3329" s="15">
        <v>12.180994999999999</v>
      </c>
      <c r="B3329" s="15">
        <v>-105.832858</v>
      </c>
    </row>
    <row r="3330" spans="1:2" x14ac:dyDescent="0.25">
      <c r="A3330" s="15">
        <v>12.184654999999999</v>
      </c>
      <c r="B3330" s="15">
        <v>-105.816132</v>
      </c>
    </row>
    <row r="3331" spans="1:2" x14ac:dyDescent="0.25">
      <c r="A3331" s="15">
        <v>12.188314999999999</v>
      </c>
      <c r="B3331" s="15">
        <v>-105.802791</v>
      </c>
    </row>
    <row r="3332" spans="1:2" x14ac:dyDescent="0.25">
      <c r="A3332" s="15">
        <v>12.191974999999999</v>
      </c>
      <c r="B3332" s="15">
        <v>-105.791944</v>
      </c>
    </row>
    <row r="3333" spans="1:2" x14ac:dyDescent="0.25">
      <c r="A3333" s="15">
        <v>12.195634999999999</v>
      </c>
      <c r="B3333" s="15">
        <v>-105.780292</v>
      </c>
    </row>
    <row r="3334" spans="1:2" x14ac:dyDescent="0.25">
      <c r="A3334" s="15">
        <v>12.199294999999999</v>
      </c>
      <c r="B3334" s="15">
        <v>-105.76912</v>
      </c>
    </row>
    <row r="3335" spans="1:2" x14ac:dyDescent="0.25">
      <c r="A3335" s="15">
        <v>12.202956</v>
      </c>
      <c r="B3335" s="15">
        <v>-105.75695399999999</v>
      </c>
    </row>
    <row r="3336" spans="1:2" x14ac:dyDescent="0.25">
      <c r="A3336" s="15">
        <v>12.206616</v>
      </c>
      <c r="B3336" s="15">
        <v>-105.747681</v>
      </c>
    </row>
    <row r="3337" spans="1:2" x14ac:dyDescent="0.25">
      <c r="A3337" s="15">
        <v>12.210276</v>
      </c>
      <c r="B3337" s="15">
        <v>-105.739418</v>
      </c>
    </row>
    <row r="3338" spans="1:2" x14ac:dyDescent="0.25">
      <c r="A3338" s="15">
        <v>12.213936</v>
      </c>
      <c r="B3338" s="15">
        <v>-105.72829400000001</v>
      </c>
    </row>
    <row r="3339" spans="1:2" x14ac:dyDescent="0.25">
      <c r="A3339" s="15">
        <v>12.217596</v>
      </c>
      <c r="B3339" s="15">
        <v>-105.720022</v>
      </c>
    </row>
    <row r="3340" spans="1:2" x14ac:dyDescent="0.25">
      <c r="A3340" s="15">
        <v>12.221256</v>
      </c>
      <c r="B3340" s="15">
        <v>-105.715526</v>
      </c>
    </row>
    <row r="3341" spans="1:2" x14ac:dyDescent="0.25">
      <c r="A3341" s="15">
        <v>12.224917</v>
      </c>
      <c r="B3341" s="15">
        <v>-105.71548799999999</v>
      </c>
    </row>
    <row r="3342" spans="1:2" x14ac:dyDescent="0.25">
      <c r="A3342" s="15">
        <v>12.228577</v>
      </c>
      <c r="B3342" s="15">
        <v>-105.716515</v>
      </c>
    </row>
    <row r="3343" spans="1:2" x14ac:dyDescent="0.25">
      <c r="A3343" s="15">
        <v>12.232237</v>
      </c>
      <c r="B3343" s="15">
        <v>-105.716526</v>
      </c>
    </row>
    <row r="3344" spans="1:2" x14ac:dyDescent="0.25">
      <c r="A3344" s="15">
        <v>12.235897</v>
      </c>
      <c r="B3344" s="15">
        <v>-105.713792</v>
      </c>
    </row>
    <row r="3345" spans="1:2" x14ac:dyDescent="0.25">
      <c r="A3345" s="15">
        <v>12.239557</v>
      </c>
      <c r="B3345" s="15">
        <v>-105.716297</v>
      </c>
    </row>
    <row r="3346" spans="1:2" x14ac:dyDescent="0.25">
      <c r="A3346" s="15">
        <v>12.243217</v>
      </c>
      <c r="B3346" s="15">
        <v>-105.723285</v>
      </c>
    </row>
    <row r="3347" spans="1:2" x14ac:dyDescent="0.25">
      <c r="A3347" s="15">
        <v>12.246877</v>
      </c>
      <c r="B3347" s="15">
        <v>-105.729364</v>
      </c>
    </row>
    <row r="3348" spans="1:2" x14ac:dyDescent="0.25">
      <c r="A3348" s="15">
        <v>12.250538000000001</v>
      </c>
      <c r="B3348" s="15">
        <v>-105.733374</v>
      </c>
    </row>
    <row r="3349" spans="1:2" x14ac:dyDescent="0.25">
      <c r="A3349" s="15">
        <v>12.254198000000001</v>
      </c>
      <c r="B3349" s="15">
        <v>-105.737622</v>
      </c>
    </row>
    <row r="3350" spans="1:2" x14ac:dyDescent="0.25">
      <c r="A3350" s="15">
        <v>12.257858000000001</v>
      </c>
      <c r="B3350" s="15">
        <v>-105.74111499999999</v>
      </c>
    </row>
    <row r="3351" spans="1:2" x14ac:dyDescent="0.25">
      <c r="A3351" s="15">
        <v>12.261518000000001</v>
      </c>
      <c r="B3351" s="15">
        <v>-105.74462200000001</v>
      </c>
    </row>
    <row r="3352" spans="1:2" x14ac:dyDescent="0.25">
      <c r="A3352" s="15">
        <v>12.265178000000001</v>
      </c>
      <c r="B3352" s="15">
        <v>-105.74992</v>
      </c>
    </row>
    <row r="3353" spans="1:2" x14ac:dyDescent="0.25">
      <c r="A3353" s="15">
        <v>12.268838000000001</v>
      </c>
      <c r="B3353" s="15">
        <v>-105.753978</v>
      </c>
    </row>
    <row r="3354" spans="1:2" x14ac:dyDescent="0.25">
      <c r="A3354" s="15">
        <v>12.272499</v>
      </c>
      <c r="B3354" s="15">
        <v>-105.756507</v>
      </c>
    </row>
    <row r="3355" spans="1:2" x14ac:dyDescent="0.25">
      <c r="A3355" s="15">
        <v>12.276159</v>
      </c>
      <c r="B3355" s="15">
        <v>-105.75988</v>
      </c>
    </row>
    <row r="3356" spans="1:2" x14ac:dyDescent="0.25">
      <c r="A3356" s="15">
        <v>12.279819</v>
      </c>
      <c r="B3356" s="15">
        <v>-105.762304</v>
      </c>
    </row>
    <row r="3357" spans="1:2" x14ac:dyDescent="0.25">
      <c r="A3357" s="15">
        <v>12.283479</v>
      </c>
      <c r="B3357" s="15">
        <v>-105.76457499999999</v>
      </c>
    </row>
    <row r="3358" spans="1:2" x14ac:dyDescent="0.25">
      <c r="A3358" s="15">
        <v>12.287139</v>
      </c>
      <c r="B3358" s="15">
        <v>-105.76412999999999</v>
      </c>
    </row>
    <row r="3359" spans="1:2" x14ac:dyDescent="0.25">
      <c r="A3359" s="15">
        <v>12.290799</v>
      </c>
      <c r="B3359" s="15">
        <v>-105.763358</v>
      </c>
    </row>
    <row r="3360" spans="1:2" x14ac:dyDescent="0.25">
      <c r="A3360" s="15">
        <v>12.294459</v>
      </c>
      <c r="B3360" s="15">
        <v>-105.764189</v>
      </c>
    </row>
    <row r="3361" spans="1:2" x14ac:dyDescent="0.25">
      <c r="A3361" s="15">
        <v>12.298120000000001</v>
      </c>
      <c r="B3361" s="15">
        <v>-105.76606099999999</v>
      </c>
    </row>
    <row r="3362" spans="1:2" x14ac:dyDescent="0.25">
      <c r="A3362" s="15">
        <v>12.301780000000001</v>
      </c>
      <c r="B3362" s="15">
        <v>-105.767566</v>
      </c>
    </row>
    <row r="3363" spans="1:2" x14ac:dyDescent="0.25">
      <c r="A3363" s="15">
        <v>12.305440000000001</v>
      </c>
      <c r="B3363" s="15">
        <v>-105.77087400000001</v>
      </c>
    </row>
    <row r="3364" spans="1:2" x14ac:dyDescent="0.25">
      <c r="A3364" s="15">
        <v>12.309100000000001</v>
      </c>
      <c r="B3364" s="15">
        <v>-105.77122900000001</v>
      </c>
    </row>
    <row r="3365" spans="1:2" x14ac:dyDescent="0.25">
      <c r="A3365" s="15">
        <v>12.312760000000001</v>
      </c>
      <c r="B3365" s="15">
        <v>-105.770449</v>
      </c>
    </row>
    <row r="3366" spans="1:2" x14ac:dyDescent="0.25">
      <c r="A3366" s="15">
        <v>12.316420000000001</v>
      </c>
      <c r="B3366" s="15">
        <v>-105.773354</v>
      </c>
    </row>
    <row r="3367" spans="1:2" x14ac:dyDescent="0.25">
      <c r="A3367" s="15">
        <v>12.320081</v>
      </c>
      <c r="B3367" s="15">
        <v>-105.777111</v>
      </c>
    </row>
    <row r="3368" spans="1:2" x14ac:dyDescent="0.25">
      <c r="A3368" s="15">
        <v>12.323741</v>
      </c>
      <c r="B3368" s="15">
        <v>-105.781201</v>
      </c>
    </row>
    <row r="3369" spans="1:2" x14ac:dyDescent="0.25">
      <c r="A3369" s="15">
        <v>12.327401</v>
      </c>
      <c r="B3369" s="15">
        <v>-105.78944300000001</v>
      </c>
    </row>
    <row r="3370" spans="1:2" x14ac:dyDescent="0.25">
      <c r="A3370" s="15">
        <v>12.331061</v>
      </c>
      <c r="B3370" s="15">
        <v>-105.79925799999999</v>
      </c>
    </row>
    <row r="3371" spans="1:2" x14ac:dyDescent="0.25">
      <c r="A3371" s="15">
        <v>12.334721</v>
      </c>
      <c r="B3371" s="15">
        <v>-105.80783</v>
      </c>
    </row>
    <row r="3372" spans="1:2" x14ac:dyDescent="0.25">
      <c r="A3372" s="15">
        <v>12.338381</v>
      </c>
      <c r="B3372" s="15">
        <v>-105.815428</v>
      </c>
    </row>
    <row r="3373" spans="1:2" x14ac:dyDescent="0.25">
      <c r="A3373" s="15">
        <v>12.342041</v>
      </c>
      <c r="B3373" s="15">
        <v>-105.82578100000001</v>
      </c>
    </row>
    <row r="3374" spans="1:2" x14ac:dyDescent="0.25">
      <c r="A3374" s="15">
        <v>12.345701999999999</v>
      </c>
      <c r="B3374" s="15">
        <v>-105.835801</v>
      </c>
    </row>
    <row r="3375" spans="1:2" x14ac:dyDescent="0.25">
      <c r="A3375" s="15">
        <v>12.349361999999999</v>
      </c>
      <c r="B3375" s="15">
        <v>-105.850053</v>
      </c>
    </row>
    <row r="3376" spans="1:2" x14ac:dyDescent="0.25">
      <c r="A3376" s="15">
        <v>12.353021999999999</v>
      </c>
      <c r="B3376" s="15">
        <v>-105.86659</v>
      </c>
    </row>
    <row r="3377" spans="1:2" x14ac:dyDescent="0.25">
      <c r="A3377" s="15">
        <v>12.356681999999999</v>
      </c>
      <c r="B3377" s="15">
        <v>-105.879865</v>
      </c>
    </row>
    <row r="3378" spans="1:2" x14ac:dyDescent="0.25">
      <c r="A3378" s="15">
        <v>12.360341999999999</v>
      </c>
      <c r="B3378" s="15">
        <v>-105.89525999999999</v>
      </c>
    </row>
    <row r="3379" spans="1:2" x14ac:dyDescent="0.25">
      <c r="A3379" s="15">
        <v>12.364001999999999</v>
      </c>
      <c r="B3379" s="15">
        <v>-105.910949</v>
      </c>
    </row>
    <row r="3380" spans="1:2" x14ac:dyDescent="0.25">
      <c r="A3380" s="15">
        <v>12.367663</v>
      </c>
      <c r="B3380" s="15">
        <v>-105.925155</v>
      </c>
    </row>
    <row r="3381" spans="1:2" x14ac:dyDescent="0.25">
      <c r="A3381" s="15">
        <v>12.371323</v>
      </c>
      <c r="B3381" s="15">
        <v>-105.93957</v>
      </c>
    </row>
    <row r="3382" spans="1:2" x14ac:dyDescent="0.25">
      <c r="A3382" s="15">
        <v>12.374983</v>
      </c>
      <c r="B3382" s="15">
        <v>-105.95211500000001</v>
      </c>
    </row>
    <row r="3383" spans="1:2" x14ac:dyDescent="0.25">
      <c r="A3383" s="15">
        <v>12.378643</v>
      </c>
      <c r="B3383" s="15">
        <v>-105.963049</v>
      </c>
    </row>
    <row r="3384" spans="1:2" x14ac:dyDescent="0.25">
      <c r="A3384" s="15">
        <v>12.382303</v>
      </c>
      <c r="B3384" s="15">
        <v>-105.974317</v>
      </c>
    </row>
    <row r="3385" spans="1:2" x14ac:dyDescent="0.25">
      <c r="A3385" s="15">
        <v>12.385963</v>
      </c>
      <c r="B3385" s="15">
        <v>-105.98397900000001</v>
      </c>
    </row>
    <row r="3386" spans="1:2" x14ac:dyDescent="0.25">
      <c r="A3386" s="15">
        <v>12.389623</v>
      </c>
      <c r="B3386" s="15">
        <v>-105.992817</v>
      </c>
    </row>
    <row r="3387" spans="1:2" x14ac:dyDescent="0.25">
      <c r="A3387" s="15">
        <v>12.393284</v>
      </c>
      <c r="B3387" s="15">
        <v>-106.00456200000001</v>
      </c>
    </row>
    <row r="3388" spans="1:2" x14ac:dyDescent="0.25">
      <c r="A3388" s="15">
        <v>12.396944</v>
      </c>
      <c r="B3388" s="15">
        <v>-106.010248</v>
      </c>
    </row>
    <row r="3389" spans="1:2" x14ac:dyDescent="0.25">
      <c r="A3389" s="15">
        <v>12.400604</v>
      </c>
      <c r="B3389" s="15">
        <v>-106.008228</v>
      </c>
    </row>
    <row r="3390" spans="1:2" x14ac:dyDescent="0.25">
      <c r="A3390" s="15">
        <v>12.404264</v>
      </c>
      <c r="B3390" s="15">
        <v>-106.003951</v>
      </c>
    </row>
    <row r="3391" spans="1:2" x14ac:dyDescent="0.25">
      <c r="A3391" s="15">
        <v>12.407924</v>
      </c>
      <c r="B3391" s="15">
        <v>-105.9991</v>
      </c>
    </row>
    <row r="3392" spans="1:2" x14ac:dyDescent="0.25">
      <c r="A3392" s="15">
        <v>12.411584</v>
      </c>
      <c r="B3392" s="15">
        <v>-105.99550000000001</v>
      </c>
    </row>
    <row r="3393" spans="1:2" x14ac:dyDescent="0.25">
      <c r="A3393" s="15">
        <v>12.415245000000001</v>
      </c>
      <c r="B3393" s="15">
        <v>-105.993219</v>
      </c>
    </row>
    <row r="3394" spans="1:2" x14ac:dyDescent="0.25">
      <c r="A3394" s="15">
        <v>12.418905000000001</v>
      </c>
      <c r="B3394" s="15">
        <v>-105.987827</v>
      </c>
    </row>
    <row r="3395" spans="1:2" x14ac:dyDescent="0.25">
      <c r="A3395" s="15">
        <v>12.422565000000001</v>
      </c>
      <c r="B3395" s="15">
        <v>-105.981219</v>
      </c>
    </row>
    <row r="3396" spans="1:2" x14ac:dyDescent="0.25">
      <c r="A3396" s="15">
        <v>12.426225000000001</v>
      </c>
      <c r="B3396" s="15">
        <v>-105.97493799999999</v>
      </c>
    </row>
    <row r="3397" spans="1:2" x14ac:dyDescent="0.25">
      <c r="A3397" s="15">
        <v>12.429885000000001</v>
      </c>
      <c r="B3397" s="15">
        <v>-105.967186</v>
      </c>
    </row>
    <row r="3398" spans="1:2" x14ac:dyDescent="0.25">
      <c r="A3398" s="15">
        <v>12.433545000000001</v>
      </c>
      <c r="B3398" s="15">
        <v>-105.957453</v>
      </c>
    </row>
    <row r="3399" spans="1:2" x14ac:dyDescent="0.25">
      <c r="A3399" s="15">
        <v>12.437205000000001</v>
      </c>
      <c r="B3399" s="15">
        <v>-105.946077</v>
      </c>
    </row>
    <row r="3400" spans="1:2" x14ac:dyDescent="0.25">
      <c r="A3400" s="15">
        <v>12.440866</v>
      </c>
      <c r="B3400" s="15">
        <v>-105.93630899999999</v>
      </c>
    </row>
    <row r="3401" spans="1:2" x14ac:dyDescent="0.25">
      <c r="A3401" s="15">
        <v>12.444526</v>
      </c>
      <c r="B3401" s="15">
        <v>-105.93042</v>
      </c>
    </row>
    <row r="3402" spans="1:2" x14ac:dyDescent="0.25">
      <c r="A3402" s="15">
        <v>12.448186</v>
      </c>
      <c r="B3402" s="15">
        <v>-105.92776600000001</v>
      </c>
    </row>
    <row r="3403" spans="1:2" x14ac:dyDescent="0.25">
      <c r="A3403" s="15">
        <v>12.451846</v>
      </c>
      <c r="B3403" s="15">
        <v>-105.925864</v>
      </c>
    </row>
    <row r="3404" spans="1:2" x14ac:dyDescent="0.25">
      <c r="A3404" s="15">
        <v>12.455506</v>
      </c>
      <c r="B3404" s="15">
        <v>-105.925236</v>
      </c>
    </row>
    <row r="3405" spans="1:2" x14ac:dyDescent="0.25">
      <c r="A3405" s="15">
        <v>12.459166</v>
      </c>
      <c r="B3405" s="15">
        <v>-105.925175</v>
      </c>
    </row>
    <row r="3406" spans="1:2" x14ac:dyDescent="0.25">
      <c r="A3406" s="15">
        <v>12.462827000000001</v>
      </c>
      <c r="B3406" s="15">
        <v>-105.928478</v>
      </c>
    </row>
    <row r="3407" spans="1:2" x14ac:dyDescent="0.25">
      <c r="A3407" s="15">
        <v>12.466487000000001</v>
      </c>
      <c r="B3407" s="15">
        <v>-105.93679299999999</v>
      </c>
    </row>
    <row r="3408" spans="1:2" x14ac:dyDescent="0.25">
      <c r="A3408" s="15">
        <v>12.470147000000001</v>
      </c>
      <c r="B3408" s="15">
        <v>-105.946056</v>
      </c>
    </row>
    <row r="3409" spans="1:2" x14ac:dyDescent="0.25">
      <c r="A3409" s="15">
        <v>12.473807000000001</v>
      </c>
      <c r="B3409" s="15">
        <v>-105.954902</v>
      </c>
    </row>
    <row r="3410" spans="1:2" x14ac:dyDescent="0.25">
      <c r="A3410" s="15">
        <v>12.477467000000001</v>
      </c>
      <c r="B3410" s="15">
        <v>-105.966776</v>
      </c>
    </row>
    <row r="3411" spans="1:2" x14ac:dyDescent="0.25">
      <c r="A3411" s="15">
        <v>12.481127000000001</v>
      </c>
      <c r="B3411" s="15">
        <v>-105.981144</v>
      </c>
    </row>
    <row r="3412" spans="1:2" x14ac:dyDescent="0.25">
      <c r="A3412" s="15">
        <v>12.484787000000001</v>
      </c>
      <c r="B3412" s="15">
        <v>-105.998531</v>
      </c>
    </row>
    <row r="3413" spans="1:2" x14ac:dyDescent="0.25">
      <c r="A3413" s="15">
        <v>12.488448</v>
      </c>
      <c r="B3413" s="15">
        <v>-106.018388</v>
      </c>
    </row>
    <row r="3414" spans="1:2" x14ac:dyDescent="0.25">
      <c r="A3414" s="15">
        <v>12.492108</v>
      </c>
      <c r="B3414" s="15">
        <v>-106.041765</v>
      </c>
    </row>
    <row r="3415" spans="1:2" x14ac:dyDescent="0.25">
      <c r="A3415" s="15">
        <v>12.495768</v>
      </c>
      <c r="B3415" s="15">
        <v>-106.06607200000001</v>
      </c>
    </row>
    <row r="3416" spans="1:2" x14ac:dyDescent="0.25">
      <c r="A3416" s="15">
        <v>12.499428</v>
      </c>
      <c r="B3416" s="15">
        <v>-106.09300500000001</v>
      </c>
    </row>
    <row r="3417" spans="1:2" x14ac:dyDescent="0.25">
      <c r="A3417" s="15">
        <v>12.503088</v>
      </c>
      <c r="B3417" s="15">
        <v>-106.11906399999999</v>
      </c>
    </row>
    <row r="3418" spans="1:2" x14ac:dyDescent="0.25">
      <c r="A3418" s="15">
        <v>12.506748</v>
      </c>
      <c r="B3418" s="15">
        <v>-106.146102</v>
      </c>
    </row>
    <row r="3419" spans="1:2" x14ac:dyDescent="0.25">
      <c r="A3419" s="15">
        <v>12.510408999999999</v>
      </c>
      <c r="B3419" s="15">
        <v>-106.173734</v>
      </c>
    </row>
    <row r="3420" spans="1:2" x14ac:dyDescent="0.25">
      <c r="A3420" s="15">
        <v>12.514068999999999</v>
      </c>
      <c r="B3420" s="15">
        <v>-106.20387100000001</v>
      </c>
    </row>
    <row r="3421" spans="1:2" x14ac:dyDescent="0.25">
      <c r="A3421" s="15">
        <v>12.517728999999999</v>
      </c>
      <c r="B3421" s="15">
        <v>-106.23134</v>
      </c>
    </row>
    <row r="3422" spans="1:2" x14ac:dyDescent="0.25">
      <c r="A3422" s="15">
        <v>12.521388999999999</v>
      </c>
      <c r="B3422" s="15">
        <v>-106.25927299999999</v>
      </c>
    </row>
    <row r="3423" spans="1:2" x14ac:dyDescent="0.25">
      <c r="A3423" s="15">
        <v>12.525048999999999</v>
      </c>
      <c r="B3423" s="15">
        <v>-106.282696</v>
      </c>
    </row>
    <row r="3424" spans="1:2" x14ac:dyDescent="0.25">
      <c r="A3424" s="15">
        <v>12.528708999999999</v>
      </c>
      <c r="B3424" s="15">
        <v>-106.30351</v>
      </c>
    </row>
    <row r="3425" spans="1:2" x14ac:dyDescent="0.25">
      <c r="A3425" s="15">
        <v>12.532368999999999</v>
      </c>
      <c r="B3425" s="15">
        <v>-106.32164</v>
      </c>
    </row>
    <row r="3426" spans="1:2" x14ac:dyDescent="0.25">
      <c r="A3426" s="15">
        <v>12.53603</v>
      </c>
      <c r="B3426" s="15">
        <v>-106.340203</v>
      </c>
    </row>
    <row r="3427" spans="1:2" x14ac:dyDescent="0.25">
      <c r="A3427" s="15">
        <v>12.53969</v>
      </c>
      <c r="B3427" s="15">
        <v>-106.35772799999999</v>
      </c>
    </row>
    <row r="3428" spans="1:2" x14ac:dyDescent="0.25">
      <c r="A3428" s="15">
        <v>12.54335</v>
      </c>
      <c r="B3428" s="15">
        <v>-106.374684</v>
      </c>
    </row>
    <row r="3429" spans="1:2" x14ac:dyDescent="0.25">
      <c r="A3429" s="15">
        <v>12.54701</v>
      </c>
      <c r="B3429" s="15">
        <v>-106.390064</v>
      </c>
    </row>
    <row r="3430" spans="1:2" x14ac:dyDescent="0.25">
      <c r="A3430" s="15">
        <v>12.55067</v>
      </c>
      <c r="B3430" s="15">
        <v>-106.400092</v>
      </c>
    </row>
    <row r="3431" spans="1:2" x14ac:dyDescent="0.25">
      <c r="A3431" s="15">
        <v>12.55433</v>
      </c>
      <c r="B3431" s="15">
        <v>-106.409623</v>
      </c>
    </row>
    <row r="3432" spans="1:2" x14ac:dyDescent="0.25">
      <c r="A3432" s="15">
        <v>12.557990999999999</v>
      </c>
      <c r="B3432" s="15">
        <v>-106.419342</v>
      </c>
    </row>
    <row r="3433" spans="1:2" x14ac:dyDescent="0.25">
      <c r="A3433" s="15">
        <v>12.561650999999999</v>
      </c>
      <c r="B3433" s="15">
        <v>-106.42503600000001</v>
      </c>
    </row>
    <row r="3434" spans="1:2" x14ac:dyDescent="0.25">
      <c r="A3434" s="15">
        <v>12.565310999999999</v>
      </c>
      <c r="B3434" s="15">
        <v>-106.429008</v>
      </c>
    </row>
    <row r="3435" spans="1:2" x14ac:dyDescent="0.25">
      <c r="A3435" s="15">
        <v>12.568970999999999</v>
      </c>
      <c r="B3435" s="15">
        <v>-106.43159199999999</v>
      </c>
    </row>
    <row r="3436" spans="1:2" x14ac:dyDescent="0.25">
      <c r="A3436" s="15">
        <v>12.572630999999999</v>
      </c>
      <c r="B3436" s="15">
        <v>-106.43037</v>
      </c>
    </row>
    <row r="3437" spans="1:2" x14ac:dyDescent="0.25">
      <c r="A3437" s="15">
        <v>12.576290999999999</v>
      </c>
      <c r="B3437" s="15">
        <v>-106.427646</v>
      </c>
    </row>
    <row r="3438" spans="1:2" x14ac:dyDescent="0.25">
      <c r="A3438" s="15">
        <v>12.579952</v>
      </c>
      <c r="B3438" s="15">
        <v>-106.42028000000001</v>
      </c>
    </row>
    <row r="3439" spans="1:2" x14ac:dyDescent="0.25">
      <c r="A3439" s="15">
        <v>12.583612</v>
      </c>
      <c r="B3439" s="15">
        <v>-106.41250700000001</v>
      </c>
    </row>
    <row r="3440" spans="1:2" x14ac:dyDescent="0.25">
      <c r="A3440" s="15">
        <v>12.587272</v>
      </c>
      <c r="B3440" s="15">
        <v>-106.40634300000001</v>
      </c>
    </row>
    <row r="3441" spans="1:2" x14ac:dyDescent="0.25">
      <c r="A3441" s="15">
        <v>12.590932</v>
      </c>
      <c r="B3441" s="15">
        <v>-106.396266</v>
      </c>
    </row>
    <row r="3442" spans="1:2" x14ac:dyDescent="0.25">
      <c r="A3442" s="15">
        <v>12.594592</v>
      </c>
      <c r="B3442" s="15">
        <v>-106.38520800000001</v>
      </c>
    </row>
    <row r="3443" spans="1:2" x14ac:dyDescent="0.25">
      <c r="A3443" s="15">
        <v>12.598252</v>
      </c>
      <c r="B3443" s="15">
        <v>-106.37457999999999</v>
      </c>
    </row>
    <row r="3444" spans="1:2" x14ac:dyDescent="0.25">
      <c r="A3444" s="15">
        <v>12.601912</v>
      </c>
      <c r="B3444" s="15">
        <v>-106.36512</v>
      </c>
    </row>
    <row r="3445" spans="1:2" x14ac:dyDescent="0.25">
      <c r="A3445" s="15">
        <v>12.605573</v>
      </c>
      <c r="B3445" s="15">
        <v>-106.357541</v>
      </c>
    </row>
    <row r="3446" spans="1:2" x14ac:dyDescent="0.25">
      <c r="A3446" s="15">
        <v>12.609233</v>
      </c>
      <c r="B3446" s="15">
        <v>-106.349654</v>
      </c>
    </row>
    <row r="3447" spans="1:2" x14ac:dyDescent="0.25">
      <c r="A3447" s="15">
        <v>12.612893</v>
      </c>
      <c r="B3447" s="15">
        <v>-106.341217</v>
      </c>
    </row>
    <row r="3448" spans="1:2" x14ac:dyDescent="0.25">
      <c r="A3448" s="15">
        <v>12.616553</v>
      </c>
      <c r="B3448" s="15">
        <v>-106.334962</v>
      </c>
    </row>
    <row r="3449" spans="1:2" x14ac:dyDescent="0.25">
      <c r="A3449" s="15">
        <v>12.620213</v>
      </c>
      <c r="B3449" s="15">
        <v>-106.329504</v>
      </c>
    </row>
    <row r="3450" spans="1:2" x14ac:dyDescent="0.25">
      <c r="A3450" s="15">
        <v>12.623873</v>
      </c>
      <c r="B3450" s="15">
        <v>-106.321093</v>
      </c>
    </row>
    <row r="3451" spans="1:2" x14ac:dyDescent="0.25">
      <c r="A3451" s="15">
        <v>12.627534000000001</v>
      </c>
      <c r="B3451" s="15">
        <v>-106.313254</v>
      </c>
    </row>
    <row r="3452" spans="1:2" x14ac:dyDescent="0.25">
      <c r="A3452" s="15">
        <v>12.631194000000001</v>
      </c>
      <c r="B3452" s="15">
        <v>-106.30279899999999</v>
      </c>
    </row>
    <row r="3453" spans="1:2" x14ac:dyDescent="0.25">
      <c r="A3453" s="15">
        <v>12.634854000000001</v>
      </c>
      <c r="B3453" s="15">
        <v>-106.291556</v>
      </c>
    </row>
    <row r="3454" spans="1:2" x14ac:dyDescent="0.25">
      <c r="A3454" s="15">
        <v>12.638514000000001</v>
      </c>
      <c r="B3454" s="15">
        <v>-106.282569</v>
      </c>
    </row>
    <row r="3455" spans="1:2" x14ac:dyDescent="0.25">
      <c r="A3455" s="15">
        <v>12.642174000000001</v>
      </c>
      <c r="B3455" s="15">
        <v>-106.27315</v>
      </c>
    </row>
    <row r="3456" spans="1:2" x14ac:dyDescent="0.25">
      <c r="A3456" s="15">
        <v>12.645834000000001</v>
      </c>
      <c r="B3456" s="15">
        <v>-106.267505</v>
      </c>
    </row>
    <row r="3457" spans="1:2" x14ac:dyDescent="0.25">
      <c r="A3457" s="15">
        <v>12.649494000000001</v>
      </c>
      <c r="B3457" s="15">
        <v>-106.26065699999999</v>
      </c>
    </row>
    <row r="3458" spans="1:2" x14ac:dyDescent="0.25">
      <c r="A3458" s="15">
        <v>12.653155</v>
      </c>
      <c r="B3458" s="15">
        <v>-106.253756</v>
      </c>
    </row>
    <row r="3459" spans="1:2" x14ac:dyDescent="0.25">
      <c r="A3459" s="15">
        <v>12.656815</v>
      </c>
      <c r="B3459" s="15">
        <v>-106.244265</v>
      </c>
    </row>
    <row r="3460" spans="1:2" x14ac:dyDescent="0.25">
      <c r="A3460" s="15">
        <v>12.660475</v>
      </c>
      <c r="B3460" s="15">
        <v>-106.23510400000001</v>
      </c>
    </row>
    <row r="3461" spans="1:2" x14ac:dyDescent="0.25">
      <c r="A3461" s="15">
        <v>12.664135</v>
      </c>
      <c r="B3461" s="15">
        <v>-106.226039</v>
      </c>
    </row>
    <row r="3462" spans="1:2" x14ac:dyDescent="0.25">
      <c r="A3462" s="15">
        <v>12.667795</v>
      </c>
      <c r="B3462" s="15">
        <v>-106.218692</v>
      </c>
    </row>
    <row r="3463" spans="1:2" x14ac:dyDescent="0.25">
      <c r="A3463" s="15">
        <v>12.671455</v>
      </c>
      <c r="B3463" s="15">
        <v>-106.210183</v>
      </c>
    </row>
    <row r="3464" spans="1:2" x14ac:dyDescent="0.25">
      <c r="A3464" s="15">
        <v>12.675115999999999</v>
      </c>
      <c r="B3464" s="15">
        <v>-106.20078700000001</v>
      </c>
    </row>
    <row r="3465" spans="1:2" x14ac:dyDescent="0.25">
      <c r="A3465" s="15">
        <v>12.678775999999999</v>
      </c>
      <c r="B3465" s="15">
        <v>-106.189601</v>
      </c>
    </row>
    <row r="3466" spans="1:2" x14ac:dyDescent="0.25">
      <c r="A3466" s="15">
        <v>12.682435999999999</v>
      </c>
      <c r="B3466" s="15">
        <v>-106.180702</v>
      </c>
    </row>
    <row r="3467" spans="1:2" x14ac:dyDescent="0.25">
      <c r="A3467" s="15">
        <v>12.686095999999999</v>
      </c>
      <c r="B3467" s="15">
        <v>-106.175417</v>
      </c>
    </row>
    <row r="3468" spans="1:2" x14ac:dyDescent="0.25">
      <c r="A3468" s="15">
        <v>12.689755999999999</v>
      </c>
      <c r="B3468" s="15">
        <v>-106.167782</v>
      </c>
    </row>
    <row r="3469" spans="1:2" x14ac:dyDescent="0.25">
      <c r="A3469" s="15">
        <v>12.693415999999999</v>
      </c>
      <c r="B3469" s="15">
        <v>-106.162353</v>
      </c>
    </row>
    <row r="3470" spans="1:2" x14ac:dyDescent="0.25">
      <c r="A3470" s="15">
        <v>12.697075999999999</v>
      </c>
      <c r="B3470" s="15">
        <v>-106.15886399999999</v>
      </c>
    </row>
    <row r="3471" spans="1:2" x14ac:dyDescent="0.25">
      <c r="A3471" s="15">
        <v>12.700737</v>
      </c>
      <c r="B3471" s="15">
        <v>-106.159031</v>
      </c>
    </row>
    <row r="3472" spans="1:2" x14ac:dyDescent="0.25">
      <c r="A3472" s="15">
        <v>12.704397</v>
      </c>
      <c r="B3472" s="15">
        <v>-106.153115</v>
      </c>
    </row>
    <row r="3473" spans="1:2" x14ac:dyDescent="0.25">
      <c r="A3473" s="15">
        <v>12.708057</v>
      </c>
      <c r="B3473" s="15">
        <v>-106.150767</v>
      </c>
    </row>
    <row r="3474" spans="1:2" x14ac:dyDescent="0.25">
      <c r="A3474" s="15">
        <v>12.711717</v>
      </c>
      <c r="B3474" s="15">
        <v>-106.147077</v>
      </c>
    </row>
    <row r="3475" spans="1:2" x14ac:dyDescent="0.25">
      <c r="A3475" s="15">
        <v>12.715377</v>
      </c>
      <c r="B3475" s="15">
        <v>-106.14670700000001</v>
      </c>
    </row>
    <row r="3476" spans="1:2" x14ac:dyDescent="0.25">
      <c r="A3476" s="15">
        <v>12.719037</v>
      </c>
      <c r="B3476" s="15">
        <v>-106.147203</v>
      </c>
    </row>
    <row r="3477" spans="1:2" x14ac:dyDescent="0.25">
      <c r="A3477" s="15">
        <v>12.722697999999999</v>
      </c>
      <c r="B3477" s="15">
        <v>-106.14959</v>
      </c>
    </row>
    <row r="3478" spans="1:2" x14ac:dyDescent="0.25">
      <c r="A3478" s="15">
        <v>12.726357999999999</v>
      </c>
      <c r="B3478" s="15">
        <v>-106.1521</v>
      </c>
    </row>
    <row r="3479" spans="1:2" x14ac:dyDescent="0.25">
      <c r="A3479" s="15">
        <v>12.730017999999999</v>
      </c>
      <c r="B3479" s="15">
        <v>-106.15697</v>
      </c>
    </row>
    <row r="3480" spans="1:2" x14ac:dyDescent="0.25">
      <c r="A3480" s="15">
        <v>12.733677999999999</v>
      </c>
      <c r="B3480" s="15">
        <v>-106.165718</v>
      </c>
    </row>
    <row r="3481" spans="1:2" x14ac:dyDescent="0.25">
      <c r="A3481" s="15">
        <v>12.737337999999999</v>
      </c>
      <c r="B3481" s="15">
        <v>-106.173559</v>
      </c>
    </row>
    <row r="3482" spans="1:2" x14ac:dyDescent="0.25">
      <c r="A3482" s="15">
        <v>12.740997999999999</v>
      </c>
      <c r="B3482" s="15">
        <v>-106.177746</v>
      </c>
    </row>
    <row r="3483" spans="1:2" x14ac:dyDescent="0.25">
      <c r="A3483" s="15">
        <v>12.744657999999999</v>
      </c>
      <c r="B3483" s="15">
        <v>-106.18325</v>
      </c>
    </row>
    <row r="3484" spans="1:2" x14ac:dyDescent="0.25">
      <c r="A3484" s="15">
        <v>12.748319</v>
      </c>
      <c r="B3484" s="15">
        <v>-106.19086</v>
      </c>
    </row>
    <row r="3485" spans="1:2" x14ac:dyDescent="0.25">
      <c r="A3485" s="15">
        <v>12.751979</v>
      </c>
      <c r="B3485" s="15">
        <v>-106.198886</v>
      </c>
    </row>
    <row r="3486" spans="1:2" x14ac:dyDescent="0.25">
      <c r="A3486" s="15">
        <v>12.755639</v>
      </c>
      <c r="B3486" s="15">
        <v>-106.209377</v>
      </c>
    </row>
    <row r="3487" spans="1:2" x14ac:dyDescent="0.25">
      <c r="A3487" s="15">
        <v>12.759299</v>
      </c>
      <c r="B3487" s="15">
        <v>-106.221386</v>
      </c>
    </row>
    <row r="3488" spans="1:2" x14ac:dyDescent="0.25">
      <c r="A3488" s="15">
        <v>12.762959</v>
      </c>
      <c r="B3488" s="15">
        <v>-106.23086600000001</v>
      </c>
    </row>
    <row r="3489" spans="1:2" x14ac:dyDescent="0.25">
      <c r="A3489" s="15">
        <v>12.766619</v>
      </c>
      <c r="B3489" s="15">
        <v>-106.23948799999999</v>
      </c>
    </row>
    <row r="3490" spans="1:2" x14ac:dyDescent="0.25">
      <c r="A3490" s="15">
        <v>12.77028</v>
      </c>
      <c r="B3490" s="15">
        <v>-106.245355</v>
      </c>
    </row>
    <row r="3491" spans="1:2" x14ac:dyDescent="0.25">
      <c r="A3491" s="15">
        <v>12.77394</v>
      </c>
      <c r="B3491" s="15">
        <v>-106.25158399999999</v>
      </c>
    </row>
    <row r="3492" spans="1:2" x14ac:dyDescent="0.25">
      <c r="A3492" s="15">
        <v>12.7776</v>
      </c>
      <c r="B3492" s="15">
        <v>-106.25836</v>
      </c>
    </row>
    <row r="3493" spans="1:2" x14ac:dyDescent="0.25">
      <c r="A3493" s="15">
        <v>12.78126</v>
      </c>
      <c r="B3493" s="15">
        <v>-106.263751</v>
      </c>
    </row>
    <row r="3494" spans="1:2" x14ac:dyDescent="0.25">
      <c r="A3494" s="15">
        <v>12.78492</v>
      </c>
      <c r="B3494" s="15">
        <v>-106.264673</v>
      </c>
    </row>
    <row r="3495" spans="1:2" x14ac:dyDescent="0.25">
      <c r="A3495" s="15">
        <v>12.78858</v>
      </c>
      <c r="B3495" s="15">
        <v>-106.266296</v>
      </c>
    </row>
    <row r="3496" spans="1:2" x14ac:dyDescent="0.25">
      <c r="A3496" s="15">
        <v>12.79224</v>
      </c>
      <c r="B3496" s="15">
        <v>-106.269633</v>
      </c>
    </row>
    <row r="3497" spans="1:2" x14ac:dyDescent="0.25">
      <c r="A3497" s="15">
        <v>12.795901000000001</v>
      </c>
      <c r="B3497" s="15">
        <v>-106.271838</v>
      </c>
    </row>
    <row r="3498" spans="1:2" x14ac:dyDescent="0.25">
      <c r="A3498" s="15">
        <v>12.799561000000001</v>
      </c>
      <c r="B3498" s="15">
        <v>-106.268601</v>
      </c>
    </row>
    <row r="3499" spans="1:2" x14ac:dyDescent="0.25">
      <c r="A3499" s="15">
        <v>12.803221000000001</v>
      </c>
      <c r="B3499" s="15">
        <v>-106.261212</v>
      </c>
    </row>
    <row r="3500" spans="1:2" x14ac:dyDescent="0.25">
      <c r="A3500" s="15">
        <v>12.806881000000001</v>
      </c>
      <c r="B3500" s="15">
        <v>-106.254273</v>
      </c>
    </row>
    <row r="3501" spans="1:2" x14ac:dyDescent="0.25">
      <c r="A3501" s="15">
        <v>12.810541000000001</v>
      </c>
      <c r="B3501" s="15">
        <v>-106.24647400000001</v>
      </c>
    </row>
    <row r="3502" spans="1:2" x14ac:dyDescent="0.25">
      <c r="A3502" s="15">
        <v>12.814201000000001</v>
      </c>
      <c r="B3502" s="15">
        <v>-106.238839</v>
      </c>
    </row>
    <row r="3503" spans="1:2" x14ac:dyDescent="0.25">
      <c r="A3503" s="15">
        <v>12.817862</v>
      </c>
      <c r="B3503" s="15">
        <v>-106.22919</v>
      </c>
    </row>
    <row r="3504" spans="1:2" x14ac:dyDescent="0.25">
      <c r="A3504" s="15">
        <v>12.821522</v>
      </c>
      <c r="B3504" s="15">
        <v>-106.213662</v>
      </c>
    </row>
    <row r="3505" spans="1:2" x14ac:dyDescent="0.25">
      <c r="A3505" s="15">
        <v>12.825182</v>
      </c>
      <c r="B3505" s="15">
        <v>-106.19517</v>
      </c>
    </row>
    <row r="3506" spans="1:2" x14ac:dyDescent="0.25">
      <c r="A3506" s="15">
        <v>12.828842</v>
      </c>
      <c r="B3506" s="15">
        <v>-106.17101700000001</v>
      </c>
    </row>
    <row r="3507" spans="1:2" x14ac:dyDescent="0.25">
      <c r="A3507" s="15">
        <v>12.832502</v>
      </c>
      <c r="B3507" s="15">
        <v>-106.147355</v>
      </c>
    </row>
    <row r="3508" spans="1:2" x14ac:dyDescent="0.25">
      <c r="A3508" s="15">
        <v>12.836162</v>
      </c>
      <c r="B3508" s="15">
        <v>-106.122775</v>
      </c>
    </row>
    <row r="3509" spans="1:2" x14ac:dyDescent="0.25">
      <c r="A3509" s="15">
        <v>12.839822</v>
      </c>
      <c r="B3509" s="15">
        <v>-106.099405</v>
      </c>
    </row>
    <row r="3510" spans="1:2" x14ac:dyDescent="0.25">
      <c r="A3510" s="15">
        <v>12.843483000000001</v>
      </c>
      <c r="B3510" s="15">
        <v>-106.070311</v>
      </c>
    </row>
    <row r="3511" spans="1:2" x14ac:dyDescent="0.25">
      <c r="A3511" s="15">
        <v>12.847143000000001</v>
      </c>
      <c r="B3511" s="15">
        <v>-106.040201</v>
      </c>
    </row>
    <row r="3512" spans="1:2" x14ac:dyDescent="0.25">
      <c r="A3512" s="15">
        <v>12.850803000000001</v>
      </c>
      <c r="B3512" s="15">
        <v>-106.011438</v>
      </c>
    </row>
    <row r="3513" spans="1:2" x14ac:dyDescent="0.25">
      <c r="A3513" s="15">
        <v>12.854463000000001</v>
      </c>
      <c r="B3513" s="15">
        <v>-105.98190200000001</v>
      </c>
    </row>
    <row r="3514" spans="1:2" x14ac:dyDescent="0.25">
      <c r="A3514" s="15">
        <v>12.858123000000001</v>
      </c>
      <c r="B3514" s="15">
        <v>-105.951307</v>
      </c>
    </row>
    <row r="3515" spans="1:2" x14ac:dyDescent="0.25">
      <c r="A3515" s="15">
        <v>12.861783000000001</v>
      </c>
      <c r="B3515" s="15">
        <v>-105.923463</v>
      </c>
    </row>
    <row r="3516" spans="1:2" x14ac:dyDescent="0.25">
      <c r="A3516" s="15">
        <v>12.865444</v>
      </c>
      <c r="B3516" s="15">
        <v>-105.89655999999999</v>
      </c>
    </row>
    <row r="3517" spans="1:2" x14ac:dyDescent="0.25">
      <c r="A3517" s="15">
        <v>12.869104</v>
      </c>
      <c r="B3517" s="15">
        <v>-105.868568</v>
      </c>
    </row>
    <row r="3518" spans="1:2" x14ac:dyDescent="0.25">
      <c r="A3518" s="15">
        <v>12.872764</v>
      </c>
      <c r="B3518" s="15">
        <v>-105.84187300000001</v>
      </c>
    </row>
    <row r="3519" spans="1:2" x14ac:dyDescent="0.25">
      <c r="A3519" s="15">
        <v>12.876424</v>
      </c>
      <c r="B3519" s="15">
        <v>-105.818111</v>
      </c>
    </row>
    <row r="3520" spans="1:2" x14ac:dyDescent="0.25">
      <c r="A3520" s="15">
        <v>12.880084</v>
      </c>
      <c r="B3520" s="15">
        <v>-105.794838</v>
      </c>
    </row>
    <row r="3521" spans="1:2" x14ac:dyDescent="0.25">
      <c r="A3521" s="15">
        <v>12.883744</v>
      </c>
      <c r="B3521" s="15">
        <v>-105.77586100000001</v>
      </c>
    </row>
    <row r="3522" spans="1:2" x14ac:dyDescent="0.25">
      <c r="A3522" s="15">
        <v>12.887404</v>
      </c>
      <c r="B3522" s="15">
        <v>-105.760548</v>
      </c>
    </row>
    <row r="3523" spans="1:2" x14ac:dyDescent="0.25">
      <c r="A3523" s="15">
        <v>12.891064999999999</v>
      </c>
      <c r="B3523" s="15">
        <v>-105.751283</v>
      </c>
    </row>
    <row r="3524" spans="1:2" x14ac:dyDescent="0.25">
      <c r="A3524" s="15">
        <v>12.894724999999999</v>
      </c>
      <c r="B3524" s="15">
        <v>-105.741985</v>
      </c>
    </row>
    <row r="3525" spans="1:2" x14ac:dyDescent="0.25">
      <c r="A3525" s="15">
        <v>12.898384999999999</v>
      </c>
      <c r="B3525" s="15">
        <v>-105.735071</v>
      </c>
    </row>
    <row r="3526" spans="1:2" x14ac:dyDescent="0.25">
      <c r="A3526" s="15">
        <v>12.902044999999999</v>
      </c>
      <c r="B3526" s="15">
        <v>-105.72915999999999</v>
      </c>
    </row>
    <row r="3527" spans="1:2" x14ac:dyDescent="0.25">
      <c r="A3527" s="15">
        <v>12.905704999999999</v>
      </c>
      <c r="B3527" s="15">
        <v>-105.72720099999999</v>
      </c>
    </row>
    <row r="3528" spans="1:2" x14ac:dyDescent="0.25">
      <c r="A3528" s="15">
        <v>12.909364999999999</v>
      </c>
      <c r="B3528" s="15">
        <v>-105.725009</v>
      </c>
    </row>
    <row r="3529" spans="1:2" x14ac:dyDescent="0.25">
      <c r="A3529" s="15">
        <v>12.913026</v>
      </c>
      <c r="B3529" s="15">
        <v>-105.72659400000001</v>
      </c>
    </row>
    <row r="3530" spans="1:2" x14ac:dyDescent="0.25">
      <c r="A3530" s="15">
        <v>12.916686</v>
      </c>
      <c r="B3530" s="15">
        <v>-105.730673</v>
      </c>
    </row>
    <row r="3531" spans="1:2" x14ac:dyDescent="0.25">
      <c r="A3531" s="15">
        <v>12.920346</v>
      </c>
      <c r="B3531" s="15">
        <v>-105.739414</v>
      </c>
    </row>
    <row r="3532" spans="1:2" x14ac:dyDescent="0.25">
      <c r="A3532" s="15">
        <v>12.924006</v>
      </c>
      <c r="B3532" s="15">
        <v>-105.75210300000001</v>
      </c>
    </row>
    <row r="3533" spans="1:2" x14ac:dyDescent="0.25">
      <c r="A3533" s="15">
        <v>12.927666</v>
      </c>
      <c r="B3533" s="15">
        <v>-105.76734</v>
      </c>
    </row>
    <row r="3534" spans="1:2" x14ac:dyDescent="0.25">
      <c r="A3534" s="15">
        <v>12.931326</v>
      </c>
      <c r="B3534" s="15">
        <v>-105.78377500000001</v>
      </c>
    </row>
    <row r="3535" spans="1:2" x14ac:dyDescent="0.25">
      <c r="A3535" s="15">
        <v>12.934987</v>
      </c>
      <c r="B3535" s="15">
        <v>-105.796879</v>
      </c>
    </row>
    <row r="3536" spans="1:2" x14ac:dyDescent="0.25">
      <c r="A3536" s="15">
        <v>12.938647</v>
      </c>
      <c r="B3536" s="15">
        <v>-105.81018299999999</v>
      </c>
    </row>
    <row r="3537" spans="1:2" x14ac:dyDescent="0.25">
      <c r="A3537" s="15">
        <v>12.942307</v>
      </c>
      <c r="B3537" s="15">
        <v>-105.82532999999999</v>
      </c>
    </row>
    <row r="3538" spans="1:2" x14ac:dyDescent="0.25">
      <c r="A3538" s="15">
        <v>12.945967</v>
      </c>
      <c r="B3538" s="15">
        <v>-105.843203</v>
      </c>
    </row>
    <row r="3539" spans="1:2" x14ac:dyDescent="0.25">
      <c r="A3539" s="15">
        <v>12.949627</v>
      </c>
      <c r="B3539" s="15">
        <v>-105.86183800000001</v>
      </c>
    </row>
    <row r="3540" spans="1:2" x14ac:dyDescent="0.25">
      <c r="A3540" s="15">
        <v>12.953287</v>
      </c>
      <c r="B3540" s="15">
        <v>-105.878151</v>
      </c>
    </row>
    <row r="3541" spans="1:2" x14ac:dyDescent="0.25">
      <c r="A3541" s="15">
        <v>12.956947</v>
      </c>
      <c r="B3541" s="15">
        <v>-105.89372899999999</v>
      </c>
    </row>
    <row r="3542" spans="1:2" x14ac:dyDescent="0.25">
      <c r="A3542" s="15">
        <v>12.960608000000001</v>
      </c>
      <c r="B3542" s="15">
        <v>-105.911683</v>
      </c>
    </row>
    <row r="3543" spans="1:2" x14ac:dyDescent="0.25">
      <c r="A3543" s="15">
        <v>12.964268000000001</v>
      </c>
      <c r="B3543" s="15">
        <v>-105.928854</v>
      </c>
    </row>
    <row r="3544" spans="1:2" x14ac:dyDescent="0.25">
      <c r="A3544" s="15">
        <v>12.967928000000001</v>
      </c>
      <c r="B3544" s="15">
        <v>-105.946836</v>
      </c>
    </row>
    <row r="3545" spans="1:2" x14ac:dyDescent="0.25">
      <c r="A3545" s="15">
        <v>12.971588000000001</v>
      </c>
      <c r="B3545" s="15">
        <v>-105.965773</v>
      </c>
    </row>
    <row r="3546" spans="1:2" x14ac:dyDescent="0.25">
      <c r="A3546" s="15">
        <v>12.975248000000001</v>
      </c>
      <c r="B3546" s="15">
        <v>-105.98106</v>
      </c>
    </row>
    <row r="3547" spans="1:2" x14ac:dyDescent="0.25">
      <c r="A3547" s="15">
        <v>12.978908000000001</v>
      </c>
      <c r="B3547" s="15">
        <v>-105.994685</v>
      </c>
    </row>
    <row r="3548" spans="1:2" x14ac:dyDescent="0.25">
      <c r="A3548" s="15">
        <v>12.982569</v>
      </c>
      <c r="B3548" s="15">
        <v>-106.00899200000001</v>
      </c>
    </row>
    <row r="3549" spans="1:2" x14ac:dyDescent="0.25">
      <c r="A3549" s="15">
        <v>12.986229</v>
      </c>
      <c r="B3549" s="15">
        <v>-106.02318200000001</v>
      </c>
    </row>
    <row r="3550" spans="1:2" x14ac:dyDescent="0.25">
      <c r="A3550" s="15">
        <v>12.989889</v>
      </c>
      <c r="B3550" s="15">
        <v>-106.03679</v>
      </c>
    </row>
    <row r="3551" spans="1:2" x14ac:dyDescent="0.25">
      <c r="A3551" s="15">
        <v>12.993549</v>
      </c>
      <c r="B3551" s="15">
        <v>-106.046066</v>
      </c>
    </row>
    <row r="3552" spans="1:2" x14ac:dyDescent="0.25">
      <c r="A3552" s="15">
        <v>12.997209</v>
      </c>
      <c r="B3552" s="15">
        <v>-106.056026</v>
      </c>
    </row>
    <row r="3553" spans="1:2" x14ac:dyDescent="0.25">
      <c r="A3553" s="15">
        <v>13.000869</v>
      </c>
      <c r="B3553" s="15">
        <v>-106.066807</v>
      </c>
    </row>
    <row r="3554" spans="1:2" x14ac:dyDescent="0.25">
      <c r="A3554" s="15">
        <v>13.004529</v>
      </c>
      <c r="B3554" s="15">
        <v>-106.076256</v>
      </c>
    </row>
    <row r="3555" spans="1:2" x14ac:dyDescent="0.25">
      <c r="A3555" s="15">
        <v>13.008190000000001</v>
      </c>
      <c r="B3555" s="15">
        <v>-106.08188</v>
      </c>
    </row>
    <row r="3556" spans="1:2" x14ac:dyDescent="0.25">
      <c r="A3556" s="15">
        <v>13.011850000000001</v>
      </c>
      <c r="B3556" s="15">
        <v>-106.085161</v>
      </c>
    </row>
    <row r="3557" spans="1:2" x14ac:dyDescent="0.25">
      <c r="A3557" s="15">
        <v>13.015510000000001</v>
      </c>
      <c r="B3557" s="15">
        <v>-106.091067</v>
      </c>
    </row>
    <row r="3558" spans="1:2" x14ac:dyDescent="0.25">
      <c r="A3558" s="15">
        <v>13.019170000000001</v>
      </c>
      <c r="B3558" s="15">
        <v>-106.09629</v>
      </c>
    </row>
    <row r="3559" spans="1:2" x14ac:dyDescent="0.25">
      <c r="A3559" s="15">
        <v>13.022830000000001</v>
      </c>
      <c r="B3559" s="15">
        <v>-106.098964</v>
      </c>
    </row>
    <row r="3560" spans="1:2" x14ac:dyDescent="0.25">
      <c r="A3560" s="15">
        <v>13.026490000000001</v>
      </c>
      <c r="B3560" s="15">
        <v>-106.100702</v>
      </c>
    </row>
    <row r="3561" spans="1:2" x14ac:dyDescent="0.25">
      <c r="A3561" s="15">
        <v>13.030151</v>
      </c>
      <c r="B3561" s="15">
        <v>-106.10460999999999</v>
      </c>
    </row>
    <row r="3562" spans="1:2" x14ac:dyDescent="0.25">
      <c r="A3562" s="15">
        <v>13.033811</v>
      </c>
      <c r="B3562" s="15">
        <v>-106.10216</v>
      </c>
    </row>
    <row r="3563" spans="1:2" x14ac:dyDescent="0.25">
      <c r="A3563" s="15">
        <v>13.037471</v>
      </c>
      <c r="B3563" s="15">
        <v>-106.101113</v>
      </c>
    </row>
    <row r="3564" spans="1:2" x14ac:dyDescent="0.25">
      <c r="A3564" s="15">
        <v>13.041131</v>
      </c>
      <c r="B3564" s="15">
        <v>-106.10235900000001</v>
      </c>
    </row>
    <row r="3565" spans="1:2" x14ac:dyDescent="0.25">
      <c r="A3565" s="15">
        <v>13.044791</v>
      </c>
      <c r="B3565" s="15">
        <v>-106.10387299999999</v>
      </c>
    </row>
    <row r="3566" spans="1:2" x14ac:dyDescent="0.25">
      <c r="A3566" s="15">
        <v>13.048451</v>
      </c>
      <c r="B3566" s="15">
        <v>-106.105541</v>
      </c>
    </row>
    <row r="3567" spans="1:2" x14ac:dyDescent="0.25">
      <c r="A3567" s="15">
        <v>13.052111</v>
      </c>
      <c r="B3567" s="15">
        <v>-106.108712</v>
      </c>
    </row>
    <row r="3568" spans="1:2" x14ac:dyDescent="0.25">
      <c r="A3568" s="15">
        <v>13.055771999999999</v>
      </c>
      <c r="B3568" s="15">
        <v>-106.113204</v>
      </c>
    </row>
    <row r="3569" spans="1:2" x14ac:dyDescent="0.25">
      <c r="A3569" s="15">
        <v>13.059431999999999</v>
      </c>
      <c r="B3569" s="15">
        <v>-106.118892</v>
      </c>
    </row>
    <row r="3570" spans="1:2" x14ac:dyDescent="0.25">
      <c r="A3570" s="15">
        <v>13.063091999999999</v>
      </c>
      <c r="B3570" s="15">
        <v>-106.124858</v>
      </c>
    </row>
    <row r="3571" spans="1:2" x14ac:dyDescent="0.25">
      <c r="A3571" s="15">
        <v>13.066751999999999</v>
      </c>
      <c r="B3571" s="15">
        <v>-106.130709</v>
      </c>
    </row>
    <row r="3572" spans="1:2" x14ac:dyDescent="0.25">
      <c r="A3572" s="15">
        <v>13.070411999999999</v>
      </c>
      <c r="B3572" s="15">
        <v>-106.134973</v>
      </c>
    </row>
    <row r="3573" spans="1:2" x14ac:dyDescent="0.25">
      <c r="A3573" s="15">
        <v>13.074071999999999</v>
      </c>
      <c r="B3573" s="15">
        <v>-106.14140999999999</v>
      </c>
    </row>
    <row r="3574" spans="1:2" x14ac:dyDescent="0.25">
      <c r="A3574" s="15">
        <v>13.077733</v>
      </c>
      <c r="B3574" s="15">
        <v>-106.14842</v>
      </c>
    </row>
    <row r="3575" spans="1:2" x14ac:dyDescent="0.25">
      <c r="A3575" s="15">
        <v>13.081393</v>
      </c>
      <c r="B3575" s="15">
        <v>-106.15962399999999</v>
      </c>
    </row>
    <row r="3576" spans="1:2" x14ac:dyDescent="0.25">
      <c r="A3576" s="15">
        <v>13.085053</v>
      </c>
      <c r="B3576" s="15">
        <v>-106.170359</v>
      </c>
    </row>
    <row r="3577" spans="1:2" x14ac:dyDescent="0.25">
      <c r="A3577" s="15">
        <v>13.088713</v>
      </c>
      <c r="B3577" s="15">
        <v>-106.18279</v>
      </c>
    </row>
    <row r="3578" spans="1:2" x14ac:dyDescent="0.25">
      <c r="A3578" s="15">
        <v>13.092373</v>
      </c>
      <c r="B3578" s="15">
        <v>-106.192024</v>
      </c>
    </row>
    <row r="3579" spans="1:2" x14ac:dyDescent="0.25">
      <c r="A3579" s="15">
        <v>13.096033</v>
      </c>
      <c r="B3579" s="15">
        <v>-106.202063</v>
      </c>
    </row>
    <row r="3580" spans="1:2" x14ac:dyDescent="0.25">
      <c r="A3580" s="15">
        <v>13.099693</v>
      </c>
      <c r="B3580" s="15">
        <v>-106.211778</v>
      </c>
    </row>
    <row r="3581" spans="1:2" x14ac:dyDescent="0.25">
      <c r="A3581" s="15">
        <v>13.103354</v>
      </c>
      <c r="B3581" s="15">
        <v>-106.21974400000001</v>
      </c>
    </row>
    <row r="3582" spans="1:2" x14ac:dyDescent="0.25">
      <c r="A3582" s="15">
        <v>13.107013999999999</v>
      </c>
      <c r="B3582" s="15">
        <v>-106.226355</v>
      </c>
    </row>
    <row r="3583" spans="1:2" x14ac:dyDescent="0.25">
      <c r="A3583" s="15">
        <v>13.110673999999999</v>
      </c>
      <c r="B3583" s="15">
        <v>-106.231719</v>
      </c>
    </row>
    <row r="3584" spans="1:2" x14ac:dyDescent="0.25">
      <c r="A3584" s="15">
        <v>13.114333999999999</v>
      </c>
      <c r="B3584" s="15">
        <v>-106.23874499999999</v>
      </c>
    </row>
    <row r="3585" spans="1:2" x14ac:dyDescent="0.25">
      <c r="A3585" s="15">
        <v>13.117993999999999</v>
      </c>
      <c r="B3585" s="15">
        <v>-106.245254</v>
      </c>
    </row>
    <row r="3586" spans="1:2" x14ac:dyDescent="0.25">
      <c r="A3586" s="15">
        <v>13.121653999999999</v>
      </c>
      <c r="B3586" s="15">
        <v>-106.253277</v>
      </c>
    </row>
    <row r="3587" spans="1:2" x14ac:dyDescent="0.25">
      <c r="A3587" s="15">
        <v>13.125315000000001</v>
      </c>
      <c r="B3587" s="15">
        <v>-106.263285</v>
      </c>
    </row>
    <row r="3588" spans="1:2" x14ac:dyDescent="0.25">
      <c r="A3588" s="15">
        <v>13.128975000000001</v>
      </c>
      <c r="B3588" s="15">
        <v>-106.270358</v>
      </c>
    </row>
    <row r="3589" spans="1:2" x14ac:dyDescent="0.25">
      <c r="A3589" s="15">
        <v>13.132635000000001</v>
      </c>
      <c r="B3589" s="15">
        <v>-106.274702</v>
      </c>
    </row>
    <row r="3590" spans="1:2" x14ac:dyDescent="0.25">
      <c r="A3590" s="15">
        <v>13.136295</v>
      </c>
      <c r="B3590" s="15">
        <v>-106.28120800000001</v>
      </c>
    </row>
    <row r="3591" spans="1:2" x14ac:dyDescent="0.25">
      <c r="A3591" s="15">
        <v>13.139955</v>
      </c>
      <c r="B3591" s="15">
        <v>-106.28496199999999</v>
      </c>
    </row>
    <row r="3592" spans="1:2" x14ac:dyDescent="0.25">
      <c r="A3592" s="15">
        <v>13.143615</v>
      </c>
      <c r="B3592" s="15">
        <v>-106.288026</v>
      </c>
    </row>
    <row r="3593" spans="1:2" x14ac:dyDescent="0.25">
      <c r="A3593" s="15">
        <v>13.147275</v>
      </c>
      <c r="B3593" s="15">
        <v>-106.290817</v>
      </c>
    </row>
    <row r="3594" spans="1:2" x14ac:dyDescent="0.25">
      <c r="A3594" s="15">
        <v>13.150936</v>
      </c>
      <c r="B3594" s="15">
        <v>-106.293713</v>
      </c>
    </row>
    <row r="3595" spans="1:2" x14ac:dyDescent="0.25">
      <c r="A3595" s="15">
        <v>13.154596</v>
      </c>
      <c r="B3595" s="15">
        <v>-106.291476</v>
      </c>
    </row>
    <row r="3596" spans="1:2" x14ac:dyDescent="0.25">
      <c r="A3596" s="15">
        <v>13.158256</v>
      </c>
      <c r="B3596" s="15">
        <v>-106.291495</v>
      </c>
    </row>
    <row r="3597" spans="1:2" x14ac:dyDescent="0.25">
      <c r="A3597" s="15">
        <v>13.161916</v>
      </c>
      <c r="B3597" s="15">
        <v>-106.291117</v>
      </c>
    </row>
    <row r="3598" spans="1:2" x14ac:dyDescent="0.25">
      <c r="A3598" s="15">
        <v>13.165576</v>
      </c>
      <c r="B3598" s="15">
        <v>-106.288248</v>
      </c>
    </row>
    <row r="3599" spans="1:2" x14ac:dyDescent="0.25">
      <c r="A3599" s="15">
        <v>13.169236</v>
      </c>
      <c r="B3599" s="15">
        <v>-106.28543000000001</v>
      </c>
    </row>
    <row r="3600" spans="1:2" x14ac:dyDescent="0.25">
      <c r="A3600" s="15">
        <v>13.172897000000001</v>
      </c>
      <c r="B3600" s="15">
        <v>-106.283428</v>
      </c>
    </row>
    <row r="3601" spans="1:2" x14ac:dyDescent="0.25">
      <c r="A3601" s="15">
        <v>13.176557000000001</v>
      </c>
      <c r="B3601" s="15">
        <v>-106.27644600000001</v>
      </c>
    </row>
    <row r="3602" spans="1:2" x14ac:dyDescent="0.25">
      <c r="A3602" s="15">
        <v>13.180217000000001</v>
      </c>
      <c r="B3602" s="15">
        <v>-106.26925900000001</v>
      </c>
    </row>
    <row r="3603" spans="1:2" x14ac:dyDescent="0.25">
      <c r="A3603" s="15">
        <v>13.183877000000001</v>
      </c>
      <c r="B3603" s="15">
        <v>-106.260846</v>
      </c>
    </row>
    <row r="3604" spans="1:2" x14ac:dyDescent="0.25">
      <c r="A3604" s="15">
        <v>13.187537000000001</v>
      </c>
      <c r="B3604" s="15">
        <v>-106.253015</v>
      </c>
    </row>
    <row r="3605" spans="1:2" x14ac:dyDescent="0.25">
      <c r="A3605" s="15">
        <v>13.191197000000001</v>
      </c>
      <c r="B3605" s="15">
        <v>-106.245772</v>
      </c>
    </row>
    <row r="3606" spans="1:2" x14ac:dyDescent="0.25">
      <c r="A3606" s="15">
        <v>13.194857000000001</v>
      </c>
      <c r="B3606" s="15">
        <v>-106.241473</v>
      </c>
    </row>
    <row r="3607" spans="1:2" x14ac:dyDescent="0.25">
      <c r="A3607" s="15">
        <v>13.198518</v>
      </c>
      <c r="B3607" s="15">
        <v>-106.23376</v>
      </c>
    </row>
    <row r="3608" spans="1:2" x14ac:dyDescent="0.25">
      <c r="A3608" s="15">
        <v>13.202178</v>
      </c>
      <c r="B3608" s="15">
        <v>-106.226962</v>
      </c>
    </row>
    <row r="3609" spans="1:2" x14ac:dyDescent="0.25">
      <c r="A3609" s="15">
        <v>13.205838</v>
      </c>
      <c r="B3609" s="15">
        <v>-106.215386</v>
      </c>
    </row>
    <row r="3610" spans="1:2" x14ac:dyDescent="0.25">
      <c r="A3610" s="15">
        <v>13.209498</v>
      </c>
      <c r="B3610" s="15">
        <v>-106.20220999999999</v>
      </c>
    </row>
    <row r="3611" spans="1:2" x14ac:dyDescent="0.25">
      <c r="A3611" s="15">
        <v>13.213158</v>
      </c>
      <c r="B3611" s="15">
        <v>-106.186457</v>
      </c>
    </row>
    <row r="3612" spans="1:2" x14ac:dyDescent="0.25">
      <c r="A3612" s="15">
        <v>13.216818</v>
      </c>
      <c r="B3612" s="15">
        <v>-106.169408</v>
      </c>
    </row>
    <row r="3613" spans="1:2" x14ac:dyDescent="0.25">
      <c r="A3613" s="15">
        <v>13.220478999999999</v>
      </c>
      <c r="B3613" s="15">
        <v>-106.155896</v>
      </c>
    </row>
    <row r="3614" spans="1:2" x14ac:dyDescent="0.25">
      <c r="A3614" s="15">
        <v>13.224138999999999</v>
      </c>
      <c r="B3614" s="15">
        <v>-106.146164</v>
      </c>
    </row>
    <row r="3615" spans="1:2" x14ac:dyDescent="0.25">
      <c r="A3615" s="15">
        <v>13.227798999999999</v>
      </c>
      <c r="B3615" s="15">
        <v>-106.13255700000001</v>
      </c>
    </row>
    <row r="3616" spans="1:2" x14ac:dyDescent="0.25">
      <c r="A3616" s="15">
        <v>13.231458999999999</v>
      </c>
      <c r="B3616" s="15">
        <v>-106.119162</v>
      </c>
    </row>
    <row r="3617" spans="1:2" x14ac:dyDescent="0.25">
      <c r="A3617" s="15">
        <v>13.235118999999999</v>
      </c>
      <c r="B3617" s="15">
        <v>-106.10583200000001</v>
      </c>
    </row>
    <row r="3618" spans="1:2" x14ac:dyDescent="0.25">
      <c r="A3618" s="15">
        <v>13.238778999999999</v>
      </c>
      <c r="B3618" s="15">
        <v>-106.09069700000001</v>
      </c>
    </row>
    <row r="3619" spans="1:2" x14ac:dyDescent="0.25">
      <c r="A3619" s="15">
        <v>13.242438999999999</v>
      </c>
      <c r="B3619" s="15">
        <v>-106.075889</v>
      </c>
    </row>
    <row r="3620" spans="1:2" x14ac:dyDescent="0.25">
      <c r="A3620" s="15">
        <v>13.2461</v>
      </c>
      <c r="B3620" s="15">
        <v>-106.060694</v>
      </c>
    </row>
    <row r="3621" spans="1:2" x14ac:dyDescent="0.25">
      <c r="A3621" s="15">
        <v>13.24976</v>
      </c>
      <c r="B3621" s="15">
        <v>-106.045627</v>
      </c>
    </row>
    <row r="3622" spans="1:2" x14ac:dyDescent="0.25">
      <c r="A3622" s="15">
        <v>13.25342</v>
      </c>
      <c r="B3622" s="15">
        <v>-106.03269</v>
      </c>
    </row>
    <row r="3623" spans="1:2" x14ac:dyDescent="0.25">
      <c r="A3623" s="15">
        <v>13.25708</v>
      </c>
      <c r="B3623" s="15">
        <v>-106.020177</v>
      </c>
    </row>
    <row r="3624" spans="1:2" x14ac:dyDescent="0.25">
      <c r="A3624" s="15">
        <v>13.26074</v>
      </c>
      <c r="B3624" s="15">
        <v>-106.008267</v>
      </c>
    </row>
    <row r="3625" spans="1:2" x14ac:dyDescent="0.25">
      <c r="A3625" s="15">
        <v>13.2644</v>
      </c>
      <c r="B3625" s="15">
        <v>-105.995912</v>
      </c>
    </row>
    <row r="3626" spans="1:2" x14ac:dyDescent="0.25">
      <c r="A3626" s="15">
        <v>13.268060999999999</v>
      </c>
      <c r="B3626" s="15">
        <v>-105.98490099999999</v>
      </c>
    </row>
    <row r="3627" spans="1:2" x14ac:dyDescent="0.25">
      <c r="A3627" s="15">
        <v>13.271720999999999</v>
      </c>
      <c r="B3627" s="15">
        <v>-105.972838</v>
      </c>
    </row>
    <row r="3628" spans="1:2" x14ac:dyDescent="0.25">
      <c r="A3628" s="15">
        <v>13.275380999999999</v>
      </c>
      <c r="B3628" s="15">
        <v>-105.964995</v>
      </c>
    </row>
    <row r="3629" spans="1:2" x14ac:dyDescent="0.25">
      <c r="A3629" s="15">
        <v>13.279040999999999</v>
      </c>
      <c r="B3629" s="15">
        <v>-105.9594</v>
      </c>
    </row>
    <row r="3630" spans="1:2" x14ac:dyDescent="0.25">
      <c r="A3630" s="15">
        <v>13.282700999999999</v>
      </c>
      <c r="B3630" s="15">
        <v>-105.95639199999999</v>
      </c>
    </row>
    <row r="3631" spans="1:2" x14ac:dyDescent="0.25">
      <c r="A3631" s="15">
        <v>13.286360999999999</v>
      </c>
      <c r="B3631" s="15">
        <v>-105.956068</v>
      </c>
    </row>
    <row r="3632" spans="1:2" x14ac:dyDescent="0.25">
      <c r="A3632" s="15">
        <v>13.290022</v>
      </c>
      <c r="B3632" s="15">
        <v>-105.955984</v>
      </c>
    </row>
    <row r="3633" spans="1:2" x14ac:dyDescent="0.25">
      <c r="A3633" s="15">
        <v>13.293682</v>
      </c>
      <c r="B3633" s="15">
        <v>-105.956397</v>
      </c>
    </row>
    <row r="3634" spans="1:2" x14ac:dyDescent="0.25">
      <c r="A3634" s="15">
        <v>13.297342</v>
      </c>
      <c r="B3634" s="15">
        <v>-105.959755</v>
      </c>
    </row>
    <row r="3635" spans="1:2" x14ac:dyDescent="0.25">
      <c r="A3635" s="15">
        <v>13.301002</v>
      </c>
      <c r="B3635" s="15">
        <v>-105.96454799999999</v>
      </c>
    </row>
    <row r="3636" spans="1:2" x14ac:dyDescent="0.25">
      <c r="A3636" s="15">
        <v>13.304662</v>
      </c>
      <c r="B3636" s="15">
        <v>-105.968664</v>
      </c>
    </row>
    <row r="3637" spans="1:2" x14ac:dyDescent="0.25">
      <c r="A3637" s="15">
        <v>13.308322</v>
      </c>
      <c r="B3637" s="15">
        <v>-105.975334</v>
      </c>
    </row>
    <row r="3638" spans="1:2" x14ac:dyDescent="0.25">
      <c r="A3638" s="15">
        <v>13.311982</v>
      </c>
      <c r="B3638" s="15">
        <v>-105.98154700000001</v>
      </c>
    </row>
    <row r="3639" spans="1:2" x14ac:dyDescent="0.25">
      <c r="A3639" s="15">
        <v>13.315643</v>
      </c>
      <c r="B3639" s="15">
        <v>-105.98705099999999</v>
      </c>
    </row>
    <row r="3640" spans="1:2" x14ac:dyDescent="0.25">
      <c r="A3640" s="15">
        <v>13.319303</v>
      </c>
      <c r="B3640" s="15">
        <v>-105.995176</v>
      </c>
    </row>
    <row r="3641" spans="1:2" x14ac:dyDescent="0.25">
      <c r="A3641" s="15">
        <v>13.322963</v>
      </c>
      <c r="B3641" s="15">
        <v>-106.00408899999999</v>
      </c>
    </row>
    <row r="3642" spans="1:2" x14ac:dyDescent="0.25">
      <c r="A3642" s="15">
        <v>13.326623</v>
      </c>
      <c r="B3642" s="15">
        <v>-106.014827</v>
      </c>
    </row>
    <row r="3643" spans="1:2" x14ac:dyDescent="0.25">
      <c r="A3643" s="15">
        <v>13.330283</v>
      </c>
      <c r="B3643" s="15">
        <v>-106.026568</v>
      </c>
    </row>
    <row r="3644" spans="1:2" x14ac:dyDescent="0.25">
      <c r="A3644" s="15">
        <v>13.333943</v>
      </c>
      <c r="B3644" s="15">
        <v>-106.037943</v>
      </c>
    </row>
    <row r="3645" spans="1:2" x14ac:dyDescent="0.25">
      <c r="A3645" s="15">
        <v>13.337604000000001</v>
      </c>
      <c r="B3645" s="15">
        <v>-106.04627000000001</v>
      </c>
    </row>
    <row r="3646" spans="1:2" x14ac:dyDescent="0.25">
      <c r="A3646" s="15">
        <v>13.341264000000001</v>
      </c>
      <c r="B3646" s="15">
        <v>-106.05284</v>
      </c>
    </row>
    <row r="3647" spans="1:2" x14ac:dyDescent="0.25">
      <c r="A3647" s="15">
        <v>13.344924000000001</v>
      </c>
      <c r="B3647" s="15">
        <v>-106.06262099999999</v>
      </c>
    </row>
    <row r="3648" spans="1:2" x14ac:dyDescent="0.25">
      <c r="A3648" s="15">
        <v>13.348584000000001</v>
      </c>
      <c r="B3648" s="15">
        <v>-106.069491</v>
      </c>
    </row>
    <row r="3649" spans="1:2" x14ac:dyDescent="0.25">
      <c r="A3649" s="15">
        <v>13.352244000000001</v>
      </c>
      <c r="B3649" s="15">
        <v>-106.075717</v>
      </c>
    </row>
    <row r="3650" spans="1:2" x14ac:dyDescent="0.25">
      <c r="A3650" s="15">
        <v>13.355904000000001</v>
      </c>
      <c r="B3650" s="15">
        <v>-106.083688</v>
      </c>
    </row>
    <row r="3651" spans="1:2" x14ac:dyDescent="0.25">
      <c r="A3651" s="15">
        <v>13.359564000000001</v>
      </c>
      <c r="B3651" s="15">
        <v>-106.088373</v>
      </c>
    </row>
    <row r="3652" spans="1:2" x14ac:dyDescent="0.25">
      <c r="A3652" s="15">
        <v>13.363225</v>
      </c>
      <c r="B3652" s="15">
        <v>-106.092054</v>
      </c>
    </row>
    <row r="3653" spans="1:2" x14ac:dyDescent="0.25">
      <c r="A3653" s="15">
        <v>13.366885</v>
      </c>
      <c r="B3653" s="15">
        <v>-106.09558199999999</v>
      </c>
    </row>
    <row r="3654" spans="1:2" x14ac:dyDescent="0.25">
      <c r="A3654" s="15">
        <v>13.370545</v>
      </c>
      <c r="B3654" s="15">
        <v>-106.10045599999999</v>
      </c>
    </row>
    <row r="3655" spans="1:2" x14ac:dyDescent="0.25">
      <c r="A3655" s="15">
        <v>13.374205</v>
      </c>
      <c r="B3655" s="15">
        <v>-106.102608</v>
      </c>
    </row>
    <row r="3656" spans="1:2" x14ac:dyDescent="0.25">
      <c r="A3656" s="15">
        <v>13.377865</v>
      </c>
      <c r="B3656" s="15">
        <v>-106.099181</v>
      </c>
    </row>
    <row r="3657" spans="1:2" x14ac:dyDescent="0.25">
      <c r="A3657" s="15">
        <v>13.381525</v>
      </c>
      <c r="B3657" s="15">
        <v>-106.094415</v>
      </c>
    </row>
    <row r="3658" spans="1:2" x14ac:dyDescent="0.25">
      <c r="A3658" s="15">
        <v>13.385185999999999</v>
      </c>
      <c r="B3658" s="15">
        <v>-106.09375</v>
      </c>
    </row>
    <row r="3659" spans="1:2" x14ac:dyDescent="0.25">
      <c r="A3659" s="15">
        <v>13.388845999999999</v>
      </c>
      <c r="B3659" s="15">
        <v>-106.09103399999999</v>
      </c>
    </row>
    <row r="3660" spans="1:2" x14ac:dyDescent="0.25">
      <c r="A3660" s="15">
        <v>13.392505999999999</v>
      </c>
      <c r="B3660" s="15">
        <v>-106.08804499999999</v>
      </c>
    </row>
    <row r="3661" spans="1:2" x14ac:dyDescent="0.25">
      <c r="A3661" s="15">
        <v>13.396165999999999</v>
      </c>
      <c r="B3661" s="15">
        <v>-106.088431</v>
      </c>
    </row>
    <row r="3662" spans="1:2" x14ac:dyDescent="0.25">
      <c r="A3662" s="15">
        <v>13.399825999999999</v>
      </c>
      <c r="B3662" s="15">
        <v>-106.09044900000001</v>
      </c>
    </row>
    <row r="3663" spans="1:2" x14ac:dyDescent="0.25">
      <c r="A3663" s="15">
        <v>13.403485999999999</v>
      </c>
      <c r="B3663" s="15">
        <v>-106.092641</v>
      </c>
    </row>
    <row r="3664" spans="1:2" x14ac:dyDescent="0.25">
      <c r="A3664" s="15">
        <v>13.407145999999999</v>
      </c>
      <c r="B3664" s="15">
        <v>-106.09404000000001</v>
      </c>
    </row>
    <row r="3665" spans="1:2" x14ac:dyDescent="0.25">
      <c r="A3665" s="15">
        <v>13.410807</v>
      </c>
      <c r="B3665" s="15">
        <v>-106.097171</v>
      </c>
    </row>
    <row r="3666" spans="1:2" x14ac:dyDescent="0.25">
      <c r="A3666" s="15">
        <v>13.414467</v>
      </c>
      <c r="B3666" s="15">
        <v>-106.096524</v>
      </c>
    </row>
    <row r="3667" spans="1:2" x14ac:dyDescent="0.25">
      <c r="A3667" s="15">
        <v>13.418127</v>
      </c>
      <c r="B3667" s="15">
        <v>-106.093997</v>
      </c>
    </row>
    <row r="3668" spans="1:2" x14ac:dyDescent="0.25">
      <c r="A3668" s="15">
        <v>13.421787</v>
      </c>
      <c r="B3668" s="15">
        <v>-106.09218</v>
      </c>
    </row>
    <row r="3669" spans="1:2" x14ac:dyDescent="0.25">
      <c r="A3669" s="15">
        <v>13.425447</v>
      </c>
      <c r="B3669" s="15">
        <v>-106.093318</v>
      </c>
    </row>
    <row r="3670" spans="1:2" x14ac:dyDescent="0.25">
      <c r="A3670" s="15">
        <v>13.429107</v>
      </c>
      <c r="B3670" s="15">
        <v>-106.094284</v>
      </c>
    </row>
    <row r="3671" spans="1:2" x14ac:dyDescent="0.25">
      <c r="A3671" s="15">
        <v>13.432767999999999</v>
      </c>
      <c r="B3671" s="15">
        <v>-106.09465299999999</v>
      </c>
    </row>
    <row r="3672" spans="1:2" x14ac:dyDescent="0.25">
      <c r="A3672" s="15">
        <v>13.436427999999999</v>
      </c>
      <c r="B3672" s="15">
        <v>-106.096378</v>
      </c>
    </row>
    <row r="3673" spans="1:2" x14ac:dyDescent="0.25">
      <c r="A3673" s="15">
        <v>13.440087999999999</v>
      </c>
      <c r="B3673" s="15">
        <v>-106.09775</v>
      </c>
    </row>
    <row r="3674" spans="1:2" x14ac:dyDescent="0.25">
      <c r="A3674" s="15">
        <v>13.443747999999999</v>
      </c>
      <c r="B3674" s="15">
        <v>-106.099214</v>
      </c>
    </row>
    <row r="3675" spans="1:2" x14ac:dyDescent="0.25">
      <c r="A3675" s="15">
        <v>13.447407999999999</v>
      </c>
      <c r="B3675" s="15">
        <v>-106.100111</v>
      </c>
    </row>
    <row r="3676" spans="1:2" x14ac:dyDescent="0.25">
      <c r="A3676" s="15">
        <v>13.451067999999999</v>
      </c>
      <c r="B3676" s="15">
        <v>-106.10008000000001</v>
      </c>
    </row>
    <row r="3677" spans="1:2" x14ac:dyDescent="0.25">
      <c r="A3677" s="15">
        <v>13.454727999999999</v>
      </c>
      <c r="B3677" s="15">
        <v>-106.096682</v>
      </c>
    </row>
    <row r="3678" spans="1:2" x14ac:dyDescent="0.25">
      <c r="A3678" s="15">
        <v>13.458389</v>
      </c>
      <c r="B3678" s="15">
        <v>-106.093874</v>
      </c>
    </row>
    <row r="3679" spans="1:2" x14ac:dyDescent="0.25">
      <c r="A3679" s="15">
        <v>13.462049</v>
      </c>
      <c r="B3679" s="15">
        <v>-106.091739</v>
      </c>
    </row>
    <row r="3680" spans="1:2" x14ac:dyDescent="0.25">
      <c r="A3680" s="15">
        <v>13.465709</v>
      </c>
      <c r="B3680" s="15">
        <v>-106.089207</v>
      </c>
    </row>
    <row r="3681" spans="1:2" x14ac:dyDescent="0.25">
      <c r="A3681" s="15">
        <v>13.469369</v>
      </c>
      <c r="B3681" s="15">
        <v>-106.086274</v>
      </c>
    </row>
    <row r="3682" spans="1:2" x14ac:dyDescent="0.25">
      <c r="A3682" s="15">
        <v>13.473029</v>
      </c>
      <c r="B3682" s="15">
        <v>-106.082506</v>
      </c>
    </row>
    <row r="3683" spans="1:2" x14ac:dyDescent="0.25">
      <c r="A3683" s="15">
        <v>13.476689</v>
      </c>
      <c r="B3683" s="15">
        <v>-106.079945</v>
      </c>
    </row>
    <row r="3684" spans="1:2" x14ac:dyDescent="0.25">
      <c r="A3684" s="15">
        <v>13.48035</v>
      </c>
      <c r="B3684" s="15">
        <v>-106.076544</v>
      </c>
    </row>
    <row r="3685" spans="1:2" x14ac:dyDescent="0.25">
      <c r="A3685" s="15">
        <v>13.48401</v>
      </c>
      <c r="B3685" s="15">
        <v>-106.07469399999999</v>
      </c>
    </row>
    <row r="3686" spans="1:2" x14ac:dyDescent="0.25">
      <c r="A3686" s="15">
        <v>13.48767</v>
      </c>
      <c r="B3686" s="15">
        <v>-106.07493599999999</v>
      </c>
    </row>
    <row r="3687" spans="1:2" x14ac:dyDescent="0.25">
      <c r="A3687" s="15">
        <v>13.49133</v>
      </c>
      <c r="B3687" s="15">
        <v>-106.074646</v>
      </c>
    </row>
    <row r="3688" spans="1:2" x14ac:dyDescent="0.25">
      <c r="A3688" s="15">
        <v>13.49499</v>
      </c>
      <c r="B3688" s="15">
        <v>-106.072874</v>
      </c>
    </row>
    <row r="3689" spans="1:2" x14ac:dyDescent="0.25">
      <c r="A3689" s="15">
        <v>13.49865</v>
      </c>
      <c r="B3689" s="15">
        <v>-106.067606</v>
      </c>
    </row>
    <row r="3690" spans="1:2" x14ac:dyDescent="0.25">
      <c r="A3690" s="15">
        <v>13.50231</v>
      </c>
      <c r="B3690" s="15">
        <v>-106.066093</v>
      </c>
    </row>
    <row r="3691" spans="1:2" x14ac:dyDescent="0.25">
      <c r="A3691" s="15">
        <v>13.505971000000001</v>
      </c>
      <c r="B3691" s="15">
        <v>-106.068135</v>
      </c>
    </row>
    <row r="3692" spans="1:2" x14ac:dyDescent="0.25">
      <c r="A3692" s="15">
        <v>13.509631000000001</v>
      </c>
      <c r="B3692" s="15">
        <v>-106.069374</v>
      </c>
    </row>
    <row r="3693" spans="1:2" x14ac:dyDescent="0.25">
      <c r="A3693" s="15">
        <v>13.513291000000001</v>
      </c>
      <c r="B3693" s="15">
        <v>-106.070806</v>
      </c>
    </row>
    <row r="3694" spans="1:2" x14ac:dyDescent="0.25">
      <c r="A3694" s="15">
        <v>13.516951000000001</v>
      </c>
      <c r="B3694" s="15">
        <v>-106.073224</v>
      </c>
    </row>
    <row r="3695" spans="1:2" x14ac:dyDescent="0.25">
      <c r="A3695" s="15">
        <v>13.520611000000001</v>
      </c>
      <c r="B3695" s="15">
        <v>-106.07261099999999</v>
      </c>
    </row>
    <row r="3696" spans="1:2" x14ac:dyDescent="0.25">
      <c r="A3696" s="15">
        <v>13.524271000000001</v>
      </c>
      <c r="B3696" s="15">
        <v>-106.0742</v>
      </c>
    </row>
    <row r="3697" spans="1:2" x14ac:dyDescent="0.25">
      <c r="A3697" s="15">
        <v>13.527932</v>
      </c>
      <c r="B3697" s="15">
        <v>-106.079082</v>
      </c>
    </row>
    <row r="3698" spans="1:2" x14ac:dyDescent="0.25">
      <c r="A3698" s="15">
        <v>13.531592</v>
      </c>
      <c r="B3698" s="15">
        <v>-106.082606</v>
      </c>
    </row>
    <row r="3699" spans="1:2" x14ac:dyDescent="0.25">
      <c r="A3699" s="15">
        <v>13.535252</v>
      </c>
      <c r="B3699" s="15">
        <v>-106.088595</v>
      </c>
    </row>
    <row r="3700" spans="1:2" x14ac:dyDescent="0.25">
      <c r="A3700" s="15">
        <v>13.538912</v>
      </c>
      <c r="B3700" s="15">
        <v>-106.094785</v>
      </c>
    </row>
    <row r="3701" spans="1:2" x14ac:dyDescent="0.25">
      <c r="A3701" s="15">
        <v>13.542572</v>
      </c>
      <c r="B3701" s="15">
        <v>-106.10013600000001</v>
      </c>
    </row>
    <row r="3702" spans="1:2" x14ac:dyDescent="0.25">
      <c r="A3702" s="15">
        <v>13.546232</v>
      </c>
      <c r="B3702" s="15">
        <v>-106.104979</v>
      </c>
    </row>
    <row r="3703" spans="1:2" x14ac:dyDescent="0.25">
      <c r="A3703" s="15">
        <v>13.549892</v>
      </c>
      <c r="B3703" s="15">
        <v>-106.108788</v>
      </c>
    </row>
    <row r="3704" spans="1:2" x14ac:dyDescent="0.25">
      <c r="A3704" s="15">
        <v>13.553553000000001</v>
      </c>
      <c r="B3704" s="15">
        <v>-106.112374</v>
      </c>
    </row>
    <row r="3705" spans="1:2" x14ac:dyDescent="0.25">
      <c r="A3705" s="15">
        <v>13.557213000000001</v>
      </c>
      <c r="B3705" s="15">
        <v>-106.112414</v>
      </c>
    </row>
    <row r="3706" spans="1:2" x14ac:dyDescent="0.25">
      <c r="A3706" s="15">
        <v>13.560873000000001</v>
      </c>
      <c r="B3706" s="15">
        <v>-106.11065499999999</v>
      </c>
    </row>
    <row r="3707" spans="1:2" x14ac:dyDescent="0.25">
      <c r="A3707" s="15">
        <v>13.564533000000001</v>
      </c>
      <c r="B3707" s="15">
        <v>-106.105448</v>
      </c>
    </row>
    <row r="3708" spans="1:2" x14ac:dyDescent="0.25">
      <c r="A3708" s="15">
        <v>13.568193000000001</v>
      </c>
      <c r="B3708" s="15">
        <v>-106.09948300000001</v>
      </c>
    </row>
    <row r="3709" spans="1:2" x14ac:dyDescent="0.25">
      <c r="A3709" s="15">
        <v>13.571853000000001</v>
      </c>
      <c r="B3709" s="15">
        <v>-106.09545</v>
      </c>
    </row>
    <row r="3710" spans="1:2" x14ac:dyDescent="0.25">
      <c r="A3710" s="15">
        <v>13.575514</v>
      </c>
      <c r="B3710" s="15">
        <v>-106.09072</v>
      </c>
    </row>
    <row r="3711" spans="1:2" x14ac:dyDescent="0.25">
      <c r="A3711" s="15">
        <v>13.579174</v>
      </c>
      <c r="B3711" s="15">
        <v>-106.07983299999999</v>
      </c>
    </row>
    <row r="3712" spans="1:2" x14ac:dyDescent="0.25">
      <c r="A3712" s="15">
        <v>13.582834</v>
      </c>
      <c r="B3712" s="15">
        <v>-106.068021</v>
      </c>
    </row>
    <row r="3713" spans="1:2" x14ac:dyDescent="0.25">
      <c r="A3713" s="15">
        <v>13.586494</v>
      </c>
      <c r="B3713" s="15">
        <v>-106.053758</v>
      </c>
    </row>
    <row r="3714" spans="1:2" x14ac:dyDescent="0.25">
      <c r="A3714" s="15">
        <v>13.590154</v>
      </c>
      <c r="B3714" s="15">
        <v>-106.039033</v>
      </c>
    </row>
    <row r="3715" spans="1:2" x14ac:dyDescent="0.25">
      <c r="A3715" s="15">
        <v>13.593814</v>
      </c>
      <c r="B3715" s="15">
        <v>-106.02233</v>
      </c>
    </row>
    <row r="3716" spans="1:2" x14ac:dyDescent="0.25">
      <c r="A3716" s="15">
        <v>13.597474</v>
      </c>
      <c r="B3716" s="15">
        <v>-106.003675</v>
      </c>
    </row>
    <row r="3717" spans="1:2" x14ac:dyDescent="0.25">
      <c r="A3717" s="15">
        <v>13.601134999999999</v>
      </c>
      <c r="B3717" s="15">
        <v>-105.986626</v>
      </c>
    </row>
    <row r="3718" spans="1:2" x14ac:dyDescent="0.25">
      <c r="A3718" s="15">
        <v>13.604794999999999</v>
      </c>
      <c r="B3718" s="15">
        <v>-105.968873</v>
      </c>
    </row>
    <row r="3719" spans="1:2" x14ac:dyDescent="0.25">
      <c r="A3719" s="15">
        <v>13.608454999999999</v>
      </c>
      <c r="B3719" s="15">
        <v>-105.950959</v>
      </c>
    </row>
    <row r="3720" spans="1:2" x14ac:dyDescent="0.25">
      <c r="A3720" s="15">
        <v>13.612114999999999</v>
      </c>
      <c r="B3720" s="15">
        <v>-105.93565099999999</v>
      </c>
    </row>
    <row r="3721" spans="1:2" x14ac:dyDescent="0.25">
      <c r="A3721" s="15">
        <v>13.615774999999999</v>
      </c>
      <c r="B3721" s="15">
        <v>-105.91921600000001</v>
      </c>
    </row>
    <row r="3722" spans="1:2" x14ac:dyDescent="0.25">
      <c r="A3722" s="15">
        <v>13.619434999999999</v>
      </c>
      <c r="B3722" s="15">
        <v>-105.900257</v>
      </c>
    </row>
    <row r="3723" spans="1:2" x14ac:dyDescent="0.25">
      <c r="A3723" s="15">
        <v>13.623096</v>
      </c>
      <c r="B3723" s="15">
        <v>-105.88328199999999</v>
      </c>
    </row>
    <row r="3724" spans="1:2" x14ac:dyDescent="0.25">
      <c r="A3724" s="15">
        <v>13.626756</v>
      </c>
      <c r="B3724" s="15">
        <v>-105.870924</v>
      </c>
    </row>
    <row r="3725" spans="1:2" x14ac:dyDescent="0.25">
      <c r="A3725" s="15">
        <v>13.630416</v>
      </c>
      <c r="B3725" s="15">
        <v>-105.860118</v>
      </c>
    </row>
    <row r="3726" spans="1:2" x14ac:dyDescent="0.25">
      <c r="A3726" s="15">
        <v>13.634076</v>
      </c>
      <c r="B3726" s="15">
        <v>-105.852172</v>
      </c>
    </row>
    <row r="3727" spans="1:2" x14ac:dyDescent="0.25">
      <c r="A3727" s="15">
        <v>13.637736</v>
      </c>
      <c r="B3727" s="15">
        <v>-105.84515</v>
      </c>
    </row>
    <row r="3728" spans="1:2" x14ac:dyDescent="0.25">
      <c r="A3728" s="15">
        <v>13.641396</v>
      </c>
      <c r="B3728" s="15">
        <v>-105.841094</v>
      </c>
    </row>
    <row r="3729" spans="1:2" x14ac:dyDescent="0.25">
      <c r="A3729" s="15">
        <v>13.645057</v>
      </c>
      <c r="B3729" s="15">
        <v>-105.84110099999999</v>
      </c>
    </row>
    <row r="3730" spans="1:2" x14ac:dyDescent="0.25">
      <c r="A3730" s="15">
        <v>13.648717</v>
      </c>
      <c r="B3730" s="15">
        <v>-105.843953</v>
      </c>
    </row>
    <row r="3731" spans="1:2" x14ac:dyDescent="0.25">
      <c r="A3731" s="15">
        <v>13.652377</v>
      </c>
      <c r="B3731" s="15">
        <v>-105.84499700000001</v>
      </c>
    </row>
    <row r="3732" spans="1:2" x14ac:dyDescent="0.25">
      <c r="A3732" s="15">
        <v>13.656037</v>
      </c>
      <c r="B3732" s="15">
        <v>-105.847774</v>
      </c>
    </row>
    <row r="3733" spans="1:2" x14ac:dyDescent="0.25">
      <c r="A3733" s="15">
        <v>13.659697</v>
      </c>
      <c r="B3733" s="15">
        <v>-105.85109300000001</v>
      </c>
    </row>
    <row r="3734" spans="1:2" x14ac:dyDescent="0.25">
      <c r="A3734" s="15">
        <v>13.663357</v>
      </c>
      <c r="B3734" s="15">
        <v>-105.853978</v>
      </c>
    </row>
    <row r="3735" spans="1:2" x14ac:dyDescent="0.25">
      <c r="A3735" s="15">
        <v>13.667017</v>
      </c>
      <c r="B3735" s="15">
        <v>-105.85912399999999</v>
      </c>
    </row>
    <row r="3736" spans="1:2" x14ac:dyDescent="0.25">
      <c r="A3736" s="15">
        <v>13.670678000000001</v>
      </c>
      <c r="B3736" s="15">
        <v>-105.867126</v>
      </c>
    </row>
    <row r="3737" spans="1:2" x14ac:dyDescent="0.25">
      <c r="A3737" s="15">
        <v>13.674338000000001</v>
      </c>
      <c r="B3737" s="15">
        <v>-105.878146</v>
      </c>
    </row>
    <row r="3738" spans="1:2" x14ac:dyDescent="0.25">
      <c r="A3738" s="15">
        <v>13.677998000000001</v>
      </c>
      <c r="B3738" s="15">
        <v>-105.890906</v>
      </c>
    </row>
    <row r="3739" spans="1:2" x14ac:dyDescent="0.25">
      <c r="A3739" s="15">
        <v>13.681658000000001</v>
      </c>
      <c r="B3739" s="15">
        <v>-105.906105</v>
      </c>
    </row>
    <row r="3740" spans="1:2" x14ac:dyDescent="0.25">
      <c r="A3740" s="15">
        <v>13.685318000000001</v>
      </c>
      <c r="B3740" s="15">
        <v>-105.921482</v>
      </c>
    </row>
    <row r="3741" spans="1:2" x14ac:dyDescent="0.25">
      <c r="A3741" s="15">
        <v>13.688978000000001</v>
      </c>
      <c r="B3741" s="15">
        <v>-105.939976</v>
      </c>
    </row>
    <row r="3742" spans="1:2" x14ac:dyDescent="0.25">
      <c r="A3742" s="15">
        <v>13.692639</v>
      </c>
      <c r="B3742" s="15">
        <v>-105.95853700000001</v>
      </c>
    </row>
    <row r="3743" spans="1:2" x14ac:dyDescent="0.25">
      <c r="A3743" s="15">
        <v>13.696299</v>
      </c>
      <c r="B3743" s="15">
        <v>-105.973223</v>
      </c>
    </row>
    <row r="3744" spans="1:2" x14ac:dyDescent="0.25">
      <c r="A3744" s="15">
        <v>13.699959</v>
      </c>
      <c r="B3744" s="15">
        <v>-105.987217</v>
      </c>
    </row>
    <row r="3745" spans="1:2" x14ac:dyDescent="0.25">
      <c r="A3745" s="15">
        <v>13.703619</v>
      </c>
      <c r="B3745" s="15">
        <v>-106.002484</v>
      </c>
    </row>
    <row r="3746" spans="1:2" x14ac:dyDescent="0.25">
      <c r="A3746" s="15">
        <v>13.707279</v>
      </c>
      <c r="B3746" s="15">
        <v>-106.016007</v>
      </c>
    </row>
    <row r="3747" spans="1:2" x14ac:dyDescent="0.25">
      <c r="A3747" s="15">
        <v>13.710939</v>
      </c>
      <c r="B3747" s="15">
        <v>-106.027255</v>
      </c>
    </row>
    <row r="3748" spans="1:2" x14ac:dyDescent="0.25">
      <c r="A3748" s="15">
        <v>13.714599</v>
      </c>
      <c r="B3748" s="15">
        <v>-106.04200400000001</v>
      </c>
    </row>
    <row r="3749" spans="1:2" x14ac:dyDescent="0.25">
      <c r="A3749" s="15">
        <v>13.718260000000001</v>
      </c>
      <c r="B3749" s="15">
        <v>-106.054947</v>
      </c>
    </row>
    <row r="3750" spans="1:2" x14ac:dyDescent="0.25">
      <c r="A3750" s="15">
        <v>13.721920000000001</v>
      </c>
      <c r="B3750" s="15">
        <v>-106.06412400000001</v>
      </c>
    </row>
    <row r="3751" spans="1:2" x14ac:dyDescent="0.25">
      <c r="A3751" s="15">
        <v>13.725580000000001</v>
      </c>
      <c r="B3751" s="15">
        <v>-106.071262</v>
      </c>
    </row>
    <row r="3752" spans="1:2" x14ac:dyDescent="0.25">
      <c r="A3752" s="15">
        <v>13.729240000000001</v>
      </c>
      <c r="B3752" s="15">
        <v>-106.083</v>
      </c>
    </row>
    <row r="3753" spans="1:2" x14ac:dyDescent="0.25">
      <c r="A3753" s="15">
        <v>13.732900000000001</v>
      </c>
      <c r="B3753" s="15">
        <v>-106.093299</v>
      </c>
    </row>
    <row r="3754" spans="1:2" x14ac:dyDescent="0.25">
      <c r="A3754" s="15">
        <v>13.736560000000001</v>
      </c>
      <c r="B3754" s="15">
        <v>-106.10160999999999</v>
      </c>
    </row>
    <row r="3755" spans="1:2" x14ac:dyDescent="0.25">
      <c r="A3755" s="15">
        <v>13.740221</v>
      </c>
      <c r="B3755" s="15">
        <v>-106.11078000000001</v>
      </c>
    </row>
    <row r="3756" spans="1:2" x14ac:dyDescent="0.25">
      <c r="A3756" s="15">
        <v>13.743881</v>
      </c>
      <c r="B3756" s="15">
        <v>-106.119129</v>
      </c>
    </row>
    <row r="3757" spans="1:2" x14ac:dyDescent="0.25">
      <c r="A3757" s="15">
        <v>13.747541</v>
      </c>
      <c r="B3757" s="15">
        <v>-106.12637100000001</v>
      </c>
    </row>
    <row r="3758" spans="1:2" x14ac:dyDescent="0.25">
      <c r="A3758" s="15">
        <v>13.751201</v>
      </c>
      <c r="B3758" s="15">
        <v>-106.135256</v>
      </c>
    </row>
    <row r="3759" spans="1:2" x14ac:dyDescent="0.25">
      <c r="A3759" s="15">
        <v>13.754861</v>
      </c>
      <c r="B3759" s="15">
        <v>-106.145556</v>
      </c>
    </row>
    <row r="3760" spans="1:2" x14ac:dyDescent="0.25">
      <c r="A3760" s="15">
        <v>13.758521</v>
      </c>
      <c r="B3760" s="15">
        <v>-106.15722</v>
      </c>
    </row>
    <row r="3761" spans="1:2" x14ac:dyDescent="0.25">
      <c r="A3761" s="15">
        <v>13.762181</v>
      </c>
      <c r="B3761" s="15">
        <v>-106.16497200000001</v>
      </c>
    </row>
    <row r="3762" spans="1:2" x14ac:dyDescent="0.25">
      <c r="A3762" s="15">
        <v>13.765841999999999</v>
      </c>
      <c r="B3762" s="15">
        <v>-106.169464</v>
      </c>
    </row>
    <row r="3763" spans="1:2" x14ac:dyDescent="0.25">
      <c r="A3763" s="15">
        <v>13.769501999999999</v>
      </c>
      <c r="B3763" s="15">
        <v>-106.175133</v>
      </c>
    </row>
    <row r="3764" spans="1:2" x14ac:dyDescent="0.25">
      <c r="A3764" s="15">
        <v>13.773161999999999</v>
      </c>
      <c r="B3764" s="15">
        <v>-106.17961099999999</v>
      </c>
    </row>
    <row r="3765" spans="1:2" x14ac:dyDescent="0.25">
      <c r="A3765" s="15">
        <v>13.776821999999999</v>
      </c>
      <c r="B3765" s="15">
        <v>-106.187039</v>
      </c>
    </row>
    <row r="3766" spans="1:2" x14ac:dyDescent="0.25">
      <c r="A3766" s="15">
        <v>13.780481999999999</v>
      </c>
      <c r="B3766" s="15">
        <v>-106.19507</v>
      </c>
    </row>
    <row r="3767" spans="1:2" x14ac:dyDescent="0.25">
      <c r="A3767" s="15">
        <v>13.784141999999999</v>
      </c>
      <c r="B3767" s="15">
        <v>-106.206334</v>
      </c>
    </row>
    <row r="3768" spans="1:2" x14ac:dyDescent="0.25">
      <c r="A3768" s="15">
        <v>13.787803</v>
      </c>
      <c r="B3768" s="15">
        <v>-106.215563</v>
      </c>
    </row>
    <row r="3769" spans="1:2" x14ac:dyDescent="0.25">
      <c r="A3769" s="15">
        <v>13.791463</v>
      </c>
      <c r="B3769" s="15">
        <v>-106.22103</v>
      </c>
    </row>
    <row r="3770" spans="1:2" x14ac:dyDescent="0.25">
      <c r="A3770" s="15">
        <v>13.795123</v>
      </c>
      <c r="B3770" s="15">
        <v>-106.22740400000001</v>
      </c>
    </row>
    <row r="3771" spans="1:2" x14ac:dyDescent="0.25">
      <c r="A3771" s="15">
        <v>13.798783</v>
      </c>
      <c r="B3771" s="15">
        <v>-106.237032</v>
      </c>
    </row>
    <row r="3772" spans="1:2" x14ac:dyDescent="0.25">
      <c r="A3772" s="15">
        <v>13.802443</v>
      </c>
      <c r="B3772" s="15">
        <v>-106.24485900000001</v>
      </c>
    </row>
    <row r="3773" spans="1:2" x14ac:dyDescent="0.25">
      <c r="A3773" s="15">
        <v>13.806103</v>
      </c>
      <c r="B3773" s="15">
        <v>-106.255171</v>
      </c>
    </row>
    <row r="3774" spans="1:2" x14ac:dyDescent="0.25">
      <c r="A3774" s="15">
        <v>13.809763</v>
      </c>
      <c r="B3774" s="15">
        <v>-106.26403000000001</v>
      </c>
    </row>
    <row r="3775" spans="1:2" x14ac:dyDescent="0.25">
      <c r="A3775" s="15">
        <v>13.813423999999999</v>
      </c>
      <c r="B3775" s="15">
        <v>-106.272339</v>
      </c>
    </row>
    <row r="3776" spans="1:2" x14ac:dyDescent="0.25">
      <c r="A3776" s="15">
        <v>13.817083999999999</v>
      </c>
      <c r="B3776" s="15">
        <v>-106.283551</v>
      </c>
    </row>
    <row r="3777" spans="1:2" x14ac:dyDescent="0.25">
      <c r="A3777" s="15">
        <v>13.820743999999999</v>
      </c>
      <c r="B3777" s="15">
        <v>-106.295271</v>
      </c>
    </row>
    <row r="3778" spans="1:2" x14ac:dyDescent="0.25">
      <c r="A3778" s="15">
        <v>13.824403999999999</v>
      </c>
      <c r="B3778" s="15">
        <v>-106.30460600000001</v>
      </c>
    </row>
    <row r="3779" spans="1:2" x14ac:dyDescent="0.25">
      <c r="A3779" s="15">
        <v>13.828063999999999</v>
      </c>
      <c r="B3779" s="15">
        <v>-106.312107</v>
      </c>
    </row>
    <row r="3780" spans="1:2" x14ac:dyDescent="0.25">
      <c r="A3780" s="15">
        <v>13.831723999999999</v>
      </c>
      <c r="B3780" s="15">
        <v>-106.31934699999999</v>
      </c>
    </row>
    <row r="3781" spans="1:2" x14ac:dyDescent="0.25">
      <c r="A3781" s="15">
        <v>13.835385</v>
      </c>
      <c r="B3781" s="15">
        <v>-106.3278</v>
      </c>
    </row>
    <row r="3782" spans="1:2" x14ac:dyDescent="0.25">
      <c r="A3782" s="15">
        <v>13.839045</v>
      </c>
      <c r="B3782" s="15">
        <v>-106.33483</v>
      </c>
    </row>
    <row r="3783" spans="1:2" x14ac:dyDescent="0.25">
      <c r="A3783" s="15">
        <v>13.842705</v>
      </c>
      <c r="B3783" s="15">
        <v>-106.339716</v>
      </c>
    </row>
    <row r="3784" spans="1:2" x14ac:dyDescent="0.25">
      <c r="A3784" s="15">
        <v>13.846365</v>
      </c>
      <c r="B3784" s="15">
        <v>-106.34832400000001</v>
      </c>
    </row>
    <row r="3785" spans="1:2" x14ac:dyDescent="0.25">
      <c r="A3785" s="15">
        <v>13.850025</v>
      </c>
      <c r="B3785" s="15">
        <v>-106.35694100000001</v>
      </c>
    </row>
    <row r="3786" spans="1:2" x14ac:dyDescent="0.25">
      <c r="A3786" s="15">
        <v>13.853685</v>
      </c>
      <c r="B3786" s="15">
        <v>-106.36121300000001</v>
      </c>
    </row>
    <row r="3787" spans="1:2" x14ac:dyDescent="0.25">
      <c r="A3787" s="15">
        <v>13.857345</v>
      </c>
      <c r="B3787" s="15">
        <v>-106.370935</v>
      </c>
    </row>
    <row r="3788" spans="1:2" x14ac:dyDescent="0.25">
      <c r="A3788" s="15">
        <v>13.861006</v>
      </c>
      <c r="B3788" s="15">
        <v>-106.38017000000001</v>
      </c>
    </row>
    <row r="3789" spans="1:2" x14ac:dyDescent="0.25">
      <c r="A3789" s="15">
        <v>13.864666</v>
      </c>
      <c r="B3789" s="15">
        <v>-106.38208</v>
      </c>
    </row>
    <row r="3790" spans="1:2" x14ac:dyDescent="0.25">
      <c r="A3790" s="15">
        <v>13.868326</v>
      </c>
      <c r="B3790" s="15">
        <v>-106.380791</v>
      </c>
    </row>
    <row r="3791" spans="1:2" x14ac:dyDescent="0.25">
      <c r="A3791" s="15">
        <v>13.871986</v>
      </c>
      <c r="B3791" s="15">
        <v>-106.38118</v>
      </c>
    </row>
    <row r="3792" spans="1:2" x14ac:dyDescent="0.25">
      <c r="A3792" s="15">
        <v>13.875646</v>
      </c>
      <c r="B3792" s="15">
        <v>-106.38251200000001</v>
      </c>
    </row>
    <row r="3793" spans="1:2" x14ac:dyDescent="0.25">
      <c r="A3793" s="15">
        <v>13.879306</v>
      </c>
      <c r="B3793" s="15">
        <v>-106.38327200000001</v>
      </c>
    </row>
    <row r="3794" spans="1:2" x14ac:dyDescent="0.25">
      <c r="A3794" s="15">
        <v>13.882967000000001</v>
      </c>
      <c r="B3794" s="15">
        <v>-106.385335</v>
      </c>
    </row>
    <row r="3795" spans="1:2" x14ac:dyDescent="0.25">
      <c r="A3795" s="15">
        <v>13.886627000000001</v>
      </c>
      <c r="B3795" s="15">
        <v>-106.388707</v>
      </c>
    </row>
    <row r="3796" spans="1:2" x14ac:dyDescent="0.25">
      <c r="A3796" s="15">
        <v>13.890287000000001</v>
      </c>
      <c r="B3796" s="15">
        <v>-106.393677</v>
      </c>
    </row>
    <row r="3797" spans="1:2" x14ac:dyDescent="0.25">
      <c r="A3797" s="15">
        <v>13.893947000000001</v>
      </c>
      <c r="B3797" s="15">
        <v>-106.39754600000001</v>
      </c>
    </row>
    <row r="3798" spans="1:2" x14ac:dyDescent="0.25">
      <c r="A3798" s="15">
        <v>13.897607000000001</v>
      </c>
      <c r="B3798" s="15">
        <v>-106.398206</v>
      </c>
    </row>
    <row r="3799" spans="1:2" x14ac:dyDescent="0.25">
      <c r="A3799" s="15">
        <v>13.901267000000001</v>
      </c>
      <c r="B3799" s="15">
        <v>-106.395881</v>
      </c>
    </row>
    <row r="3800" spans="1:2" x14ac:dyDescent="0.25">
      <c r="A3800" s="15">
        <v>13.904927000000001</v>
      </c>
      <c r="B3800" s="15">
        <v>-106.393424</v>
      </c>
    </row>
    <row r="3801" spans="1:2" x14ac:dyDescent="0.25">
      <c r="A3801" s="15">
        <v>13.908588</v>
      </c>
      <c r="B3801" s="15">
        <v>-106.39255799999999</v>
      </c>
    </row>
    <row r="3802" spans="1:2" x14ac:dyDescent="0.25">
      <c r="A3802" s="15">
        <v>13.912248</v>
      </c>
      <c r="B3802" s="15">
        <v>-106.386683</v>
      </c>
    </row>
    <row r="3803" spans="1:2" x14ac:dyDescent="0.25">
      <c r="A3803" s="15">
        <v>13.915908</v>
      </c>
      <c r="B3803" s="15">
        <v>-106.38213</v>
      </c>
    </row>
    <row r="3804" spans="1:2" x14ac:dyDescent="0.25">
      <c r="A3804" s="15">
        <v>13.919568</v>
      </c>
      <c r="B3804" s="15">
        <v>-106.377011</v>
      </c>
    </row>
    <row r="3805" spans="1:2" x14ac:dyDescent="0.25">
      <c r="A3805" s="15">
        <v>13.923228</v>
      </c>
      <c r="B3805" s="15">
        <v>-106.36896400000001</v>
      </c>
    </row>
    <row r="3806" spans="1:2" x14ac:dyDescent="0.25">
      <c r="A3806" s="15">
        <v>13.926888</v>
      </c>
      <c r="B3806" s="15">
        <v>-106.357772</v>
      </c>
    </row>
    <row r="3807" spans="1:2" x14ac:dyDescent="0.25">
      <c r="A3807" s="15">
        <v>13.930548999999999</v>
      </c>
      <c r="B3807" s="15">
        <v>-106.347087</v>
      </c>
    </row>
    <row r="3808" spans="1:2" x14ac:dyDescent="0.25">
      <c r="A3808" s="15">
        <v>13.934208999999999</v>
      </c>
      <c r="B3808" s="15">
        <v>-106.335576</v>
      </c>
    </row>
    <row r="3809" spans="1:2" x14ac:dyDescent="0.25">
      <c r="A3809" s="15">
        <v>13.937868999999999</v>
      </c>
      <c r="B3809" s="15">
        <v>-106.32335</v>
      </c>
    </row>
    <row r="3810" spans="1:2" x14ac:dyDescent="0.25">
      <c r="A3810" s="15">
        <v>13.941528999999999</v>
      </c>
      <c r="B3810" s="15">
        <v>-106.31231699999999</v>
      </c>
    </row>
    <row r="3811" spans="1:2" x14ac:dyDescent="0.25">
      <c r="A3811" s="15">
        <v>13.945188999999999</v>
      </c>
      <c r="B3811" s="15">
        <v>-106.30206</v>
      </c>
    </row>
    <row r="3812" spans="1:2" x14ac:dyDescent="0.25">
      <c r="A3812" s="15">
        <v>13.948848999999999</v>
      </c>
      <c r="B3812" s="15">
        <v>-106.29139600000001</v>
      </c>
    </row>
    <row r="3813" spans="1:2" x14ac:dyDescent="0.25">
      <c r="A3813" s="15">
        <v>13.952508999999999</v>
      </c>
      <c r="B3813" s="15">
        <v>-106.279841</v>
      </c>
    </row>
    <row r="3814" spans="1:2" x14ac:dyDescent="0.25">
      <c r="A3814" s="15">
        <v>13.95617</v>
      </c>
      <c r="B3814" s="15">
        <v>-106.266586</v>
      </c>
    </row>
    <row r="3815" spans="1:2" x14ac:dyDescent="0.25">
      <c r="A3815" s="15">
        <v>13.95983</v>
      </c>
      <c r="B3815" s="15">
        <v>-106.24868600000001</v>
      </c>
    </row>
    <row r="3816" spans="1:2" x14ac:dyDescent="0.25">
      <c r="A3816" s="15">
        <v>13.96349</v>
      </c>
      <c r="B3816" s="15">
        <v>-106.226463</v>
      </c>
    </row>
    <row r="3817" spans="1:2" x14ac:dyDescent="0.25">
      <c r="A3817" s="15">
        <v>13.96715</v>
      </c>
      <c r="B3817" s="15">
        <v>-106.207779</v>
      </c>
    </row>
    <row r="3818" spans="1:2" x14ac:dyDescent="0.25">
      <c r="A3818" s="15">
        <v>13.97081</v>
      </c>
      <c r="B3818" s="15">
        <v>-106.19196100000001</v>
      </c>
    </row>
    <row r="3819" spans="1:2" x14ac:dyDescent="0.25">
      <c r="A3819" s="15">
        <v>13.97447</v>
      </c>
      <c r="B3819" s="15">
        <v>-106.17820399999999</v>
      </c>
    </row>
    <row r="3820" spans="1:2" x14ac:dyDescent="0.25">
      <c r="A3820" s="15">
        <v>13.978130999999999</v>
      </c>
      <c r="B3820" s="15">
        <v>-106.161912</v>
      </c>
    </row>
    <row r="3821" spans="1:2" x14ac:dyDescent="0.25">
      <c r="A3821" s="15">
        <v>13.981790999999999</v>
      </c>
      <c r="B3821" s="15">
        <v>-106.146674</v>
      </c>
    </row>
    <row r="3822" spans="1:2" x14ac:dyDescent="0.25">
      <c r="A3822" s="15">
        <v>13.985450999999999</v>
      </c>
      <c r="B3822" s="15">
        <v>-106.130055</v>
      </c>
    </row>
    <row r="3823" spans="1:2" x14ac:dyDescent="0.25">
      <c r="A3823" s="15">
        <v>13.989110999999999</v>
      </c>
      <c r="B3823" s="15">
        <v>-106.110313</v>
      </c>
    </row>
    <row r="3824" spans="1:2" x14ac:dyDescent="0.25">
      <c r="A3824" s="15">
        <v>13.992770999999999</v>
      </c>
      <c r="B3824" s="15">
        <v>-106.090926</v>
      </c>
    </row>
    <row r="3825" spans="1:2" x14ac:dyDescent="0.25">
      <c r="A3825" s="15">
        <v>13.996430999999999</v>
      </c>
      <c r="B3825" s="15">
        <v>-106.074535</v>
      </c>
    </row>
    <row r="3826" spans="1:2" x14ac:dyDescent="0.25">
      <c r="A3826" s="15">
        <v>14.000092</v>
      </c>
      <c r="B3826" s="15">
        <v>-106.05772399999999</v>
      </c>
    </row>
    <row r="3827" spans="1:2" x14ac:dyDescent="0.25">
      <c r="A3827" s="15">
        <v>14.003752</v>
      </c>
      <c r="B3827" s="15">
        <v>-106.037918</v>
      </c>
    </row>
    <row r="3828" spans="1:2" x14ac:dyDescent="0.25">
      <c r="A3828" s="15">
        <v>14.007412</v>
      </c>
      <c r="B3828" s="15">
        <v>-106.018231</v>
      </c>
    </row>
    <row r="3829" spans="1:2" x14ac:dyDescent="0.25">
      <c r="A3829" s="15">
        <v>14.011072</v>
      </c>
      <c r="B3829" s="15">
        <v>-105.997297</v>
      </c>
    </row>
    <row r="3830" spans="1:2" x14ac:dyDescent="0.25">
      <c r="A3830" s="15">
        <v>14.014732</v>
      </c>
      <c r="B3830" s="15">
        <v>-105.97281</v>
      </c>
    </row>
    <row r="3831" spans="1:2" x14ac:dyDescent="0.25">
      <c r="A3831" s="15">
        <v>14.018392</v>
      </c>
      <c r="B3831" s="15">
        <v>-105.94456700000001</v>
      </c>
    </row>
    <row r="3832" spans="1:2" x14ac:dyDescent="0.25">
      <c r="A3832" s="15">
        <v>14.022052</v>
      </c>
      <c r="B3832" s="15">
        <v>-105.917312</v>
      </c>
    </row>
    <row r="3833" spans="1:2" x14ac:dyDescent="0.25">
      <c r="A3833" s="15">
        <v>14.025713</v>
      </c>
      <c r="B3833" s="15">
        <v>-105.890535</v>
      </c>
    </row>
    <row r="3834" spans="1:2" x14ac:dyDescent="0.25">
      <c r="A3834" s="15">
        <v>14.029373</v>
      </c>
      <c r="B3834" s="15">
        <v>-105.86289600000001</v>
      </c>
    </row>
    <row r="3835" spans="1:2" x14ac:dyDescent="0.25">
      <c r="A3835" s="15">
        <v>14.033033</v>
      </c>
      <c r="B3835" s="15">
        <v>-105.835556</v>
      </c>
    </row>
    <row r="3836" spans="1:2" x14ac:dyDescent="0.25">
      <c r="A3836" s="15">
        <v>14.036693</v>
      </c>
      <c r="B3836" s="15">
        <v>-105.806456</v>
      </c>
    </row>
    <row r="3837" spans="1:2" x14ac:dyDescent="0.25">
      <c r="A3837" s="15">
        <v>14.040353</v>
      </c>
      <c r="B3837" s="15">
        <v>-105.776509</v>
      </c>
    </row>
    <row r="3838" spans="1:2" x14ac:dyDescent="0.25">
      <c r="A3838" s="15">
        <v>14.044013</v>
      </c>
      <c r="B3838" s="15">
        <v>-105.75035</v>
      </c>
    </row>
    <row r="3839" spans="1:2" x14ac:dyDescent="0.25">
      <c r="A3839" s="15">
        <v>14.047674000000001</v>
      </c>
      <c r="B3839" s="15">
        <v>-105.723303</v>
      </c>
    </row>
    <row r="3840" spans="1:2" x14ac:dyDescent="0.25">
      <c r="A3840" s="15">
        <v>14.051334000000001</v>
      </c>
      <c r="B3840" s="15">
        <v>-105.697772</v>
      </c>
    </row>
    <row r="3841" spans="1:2" x14ac:dyDescent="0.25">
      <c r="A3841" s="15">
        <v>14.054994000000001</v>
      </c>
      <c r="B3841" s="15">
        <v>-105.67537900000001</v>
      </c>
    </row>
    <row r="3842" spans="1:2" x14ac:dyDescent="0.25">
      <c r="A3842" s="15">
        <v>14.058654000000001</v>
      </c>
      <c r="B3842" s="15">
        <v>-105.653285</v>
      </c>
    </row>
    <row r="3843" spans="1:2" x14ac:dyDescent="0.25">
      <c r="A3843" s="15">
        <v>14.062314000000001</v>
      </c>
      <c r="B3843" s="15">
        <v>-105.635385</v>
      </c>
    </row>
    <row r="3844" spans="1:2" x14ac:dyDescent="0.25">
      <c r="A3844" s="15">
        <v>14.065974000000001</v>
      </c>
      <c r="B3844" s="15">
        <v>-105.62486800000001</v>
      </c>
    </row>
    <row r="3845" spans="1:2" x14ac:dyDescent="0.25">
      <c r="A3845" s="15">
        <v>14.069634000000001</v>
      </c>
      <c r="B3845" s="15">
        <v>-105.61787200000001</v>
      </c>
    </row>
    <row r="3846" spans="1:2" x14ac:dyDescent="0.25">
      <c r="A3846" s="15">
        <v>14.073295</v>
      </c>
      <c r="B3846" s="15">
        <v>-105.610148</v>
      </c>
    </row>
    <row r="3847" spans="1:2" x14ac:dyDescent="0.25">
      <c r="A3847" s="15">
        <v>14.076955</v>
      </c>
      <c r="B3847" s="15">
        <v>-105.6044</v>
      </c>
    </row>
    <row r="3848" spans="1:2" x14ac:dyDescent="0.25">
      <c r="A3848" s="15">
        <v>14.080615</v>
      </c>
      <c r="B3848" s="15">
        <v>-105.603353</v>
      </c>
    </row>
    <row r="3849" spans="1:2" x14ac:dyDescent="0.25">
      <c r="A3849" s="15">
        <v>14.084275</v>
      </c>
      <c r="B3849" s="15">
        <v>-105.60628</v>
      </c>
    </row>
    <row r="3850" spans="1:2" x14ac:dyDescent="0.25">
      <c r="A3850" s="15">
        <v>14.087935</v>
      </c>
      <c r="B3850" s="15">
        <v>-105.612814</v>
      </c>
    </row>
    <row r="3851" spans="1:2" x14ac:dyDescent="0.25">
      <c r="A3851" s="15">
        <v>14.091595</v>
      </c>
      <c r="B3851" s="15">
        <v>-105.623909</v>
      </c>
    </row>
    <row r="3852" spans="1:2" x14ac:dyDescent="0.25">
      <c r="A3852" s="15">
        <v>14.095255999999999</v>
      </c>
      <c r="B3852" s="15">
        <v>-105.63803</v>
      </c>
    </row>
    <row r="3853" spans="1:2" x14ac:dyDescent="0.25">
      <c r="A3853" s="15">
        <v>14.098915999999999</v>
      </c>
      <c r="B3853" s="15">
        <v>-105.65741199999999</v>
      </c>
    </row>
    <row r="3854" spans="1:2" x14ac:dyDescent="0.25">
      <c r="A3854" s="15">
        <v>14.102575999999999</v>
      </c>
      <c r="B3854" s="15">
        <v>-105.682107</v>
      </c>
    </row>
    <row r="3855" spans="1:2" x14ac:dyDescent="0.25">
      <c r="A3855" s="15">
        <v>14.106236000000001</v>
      </c>
      <c r="B3855" s="15">
        <v>-105.7099</v>
      </c>
    </row>
    <row r="3856" spans="1:2" x14ac:dyDescent="0.25">
      <c r="A3856" s="15">
        <v>14.109896000000001</v>
      </c>
      <c r="B3856" s="15">
        <v>-105.736664</v>
      </c>
    </row>
    <row r="3857" spans="1:2" x14ac:dyDescent="0.25">
      <c r="A3857" s="15">
        <v>14.113556000000001</v>
      </c>
      <c r="B3857" s="15">
        <v>-105.765489</v>
      </c>
    </row>
    <row r="3858" spans="1:2" x14ac:dyDescent="0.25">
      <c r="A3858" s="15">
        <v>14.117216000000001</v>
      </c>
      <c r="B3858" s="15">
        <v>-105.79666400000001</v>
      </c>
    </row>
    <row r="3859" spans="1:2" x14ac:dyDescent="0.25">
      <c r="A3859" s="15">
        <v>14.120877</v>
      </c>
      <c r="B3859" s="15">
        <v>-105.831025</v>
      </c>
    </row>
    <row r="3860" spans="1:2" x14ac:dyDescent="0.25">
      <c r="A3860" s="15">
        <v>14.124537</v>
      </c>
      <c r="B3860" s="15">
        <v>-105.86851799999999</v>
      </c>
    </row>
    <row r="3861" spans="1:2" x14ac:dyDescent="0.25">
      <c r="A3861" s="15">
        <v>14.128197</v>
      </c>
      <c r="B3861" s="15">
        <v>-105.90554899999999</v>
      </c>
    </row>
    <row r="3862" spans="1:2" x14ac:dyDescent="0.25">
      <c r="A3862" s="15">
        <v>14.131857</v>
      </c>
      <c r="B3862" s="15">
        <v>-105.94047999999999</v>
      </c>
    </row>
    <row r="3863" spans="1:2" x14ac:dyDescent="0.25">
      <c r="A3863" s="15">
        <v>14.135517</v>
      </c>
      <c r="B3863" s="15">
        <v>-105.974807</v>
      </c>
    </row>
    <row r="3864" spans="1:2" x14ac:dyDescent="0.25">
      <c r="A3864" s="15">
        <v>14.139177</v>
      </c>
      <c r="B3864" s="15">
        <v>-106.01232899999999</v>
      </c>
    </row>
    <row r="3865" spans="1:2" x14ac:dyDescent="0.25">
      <c r="A3865" s="15">
        <v>14.142837999999999</v>
      </c>
      <c r="B3865" s="15">
        <v>-106.04734000000001</v>
      </c>
    </row>
    <row r="3866" spans="1:2" x14ac:dyDescent="0.25">
      <c r="A3866" s="15">
        <v>14.146497999999999</v>
      </c>
      <c r="B3866" s="15">
        <v>-106.079292</v>
      </c>
    </row>
    <row r="3867" spans="1:2" x14ac:dyDescent="0.25">
      <c r="A3867" s="15">
        <v>14.150157999999999</v>
      </c>
      <c r="B3867" s="15">
        <v>-106.111366</v>
      </c>
    </row>
    <row r="3868" spans="1:2" x14ac:dyDescent="0.25">
      <c r="A3868" s="15">
        <v>14.153817999999999</v>
      </c>
      <c r="B3868" s="15">
        <v>-106.144763</v>
      </c>
    </row>
    <row r="3869" spans="1:2" x14ac:dyDescent="0.25">
      <c r="A3869" s="15">
        <v>14.157477999999999</v>
      </c>
      <c r="B3869" s="15">
        <v>-106.17873</v>
      </c>
    </row>
    <row r="3870" spans="1:2" x14ac:dyDescent="0.25">
      <c r="A3870" s="15">
        <v>14.161137999999999</v>
      </c>
      <c r="B3870" s="15">
        <v>-106.214286</v>
      </c>
    </row>
    <row r="3871" spans="1:2" x14ac:dyDescent="0.25">
      <c r="A3871" s="15">
        <v>14.164797999999999</v>
      </c>
      <c r="B3871" s="15">
        <v>-106.252245</v>
      </c>
    </row>
    <row r="3872" spans="1:2" x14ac:dyDescent="0.25">
      <c r="A3872" s="15">
        <v>14.168459</v>
      </c>
      <c r="B3872" s="15">
        <v>-106.28419100000001</v>
      </c>
    </row>
    <row r="3873" spans="1:2" x14ac:dyDescent="0.25">
      <c r="A3873" s="15">
        <v>14.172119</v>
      </c>
      <c r="B3873" s="15">
        <v>-106.30671599999999</v>
      </c>
    </row>
    <row r="3874" spans="1:2" x14ac:dyDescent="0.25">
      <c r="A3874" s="15">
        <v>14.175779</v>
      </c>
      <c r="B3874" s="15">
        <v>-106.324009</v>
      </c>
    </row>
    <row r="3875" spans="1:2" x14ac:dyDescent="0.25">
      <c r="A3875" s="15">
        <v>14.179439</v>
      </c>
      <c r="B3875" s="15">
        <v>-106.341927</v>
      </c>
    </row>
    <row r="3876" spans="1:2" x14ac:dyDescent="0.25">
      <c r="A3876" s="15">
        <v>14.183099</v>
      </c>
      <c r="B3876" s="15">
        <v>-106.358198</v>
      </c>
    </row>
    <row r="3877" spans="1:2" x14ac:dyDescent="0.25">
      <c r="A3877" s="15">
        <v>14.186759</v>
      </c>
      <c r="B3877" s="15">
        <v>-106.371848</v>
      </c>
    </row>
    <row r="3878" spans="1:2" x14ac:dyDescent="0.25">
      <c r="A3878" s="15">
        <v>14.19042</v>
      </c>
      <c r="B3878" s="15">
        <v>-106.38749</v>
      </c>
    </row>
    <row r="3879" spans="1:2" x14ac:dyDescent="0.25">
      <c r="A3879" s="15">
        <v>14.19408</v>
      </c>
      <c r="B3879" s="15">
        <v>-106.403873</v>
      </c>
    </row>
    <row r="3880" spans="1:2" x14ac:dyDescent="0.25">
      <c r="A3880" s="15">
        <v>14.19774</v>
      </c>
      <c r="B3880" s="15">
        <v>-106.41258000000001</v>
      </c>
    </row>
    <row r="3881" spans="1:2" x14ac:dyDescent="0.25">
      <c r="A3881" s="15">
        <v>14.2014</v>
      </c>
      <c r="B3881" s="15">
        <v>-106.417327</v>
      </c>
    </row>
    <row r="3882" spans="1:2" x14ac:dyDescent="0.25">
      <c r="A3882" s="15">
        <v>14.20506</v>
      </c>
      <c r="B3882" s="15">
        <v>-106.422124</v>
      </c>
    </row>
    <row r="3883" spans="1:2" x14ac:dyDescent="0.25">
      <c r="A3883" s="15">
        <v>14.20872</v>
      </c>
      <c r="B3883" s="15">
        <v>-106.424498</v>
      </c>
    </row>
    <row r="3884" spans="1:2" x14ac:dyDescent="0.25">
      <c r="A3884" s="15">
        <v>14.21238</v>
      </c>
      <c r="B3884" s="15">
        <v>-106.423653</v>
      </c>
    </row>
    <row r="3885" spans="1:2" x14ac:dyDescent="0.25">
      <c r="A3885" s="15">
        <v>14.216041000000001</v>
      </c>
      <c r="B3885" s="15">
        <v>-106.426678</v>
      </c>
    </row>
    <row r="3886" spans="1:2" x14ac:dyDescent="0.25">
      <c r="A3886" s="15">
        <v>14.219701000000001</v>
      </c>
      <c r="B3886" s="15">
        <v>-106.42444500000001</v>
      </c>
    </row>
    <row r="3887" spans="1:2" x14ac:dyDescent="0.25">
      <c r="A3887" s="15">
        <v>14.223361000000001</v>
      </c>
      <c r="B3887" s="15">
        <v>-106.418026</v>
      </c>
    </row>
    <row r="3888" spans="1:2" x14ac:dyDescent="0.25">
      <c r="A3888" s="15">
        <v>14.227021000000001</v>
      </c>
      <c r="B3888" s="15">
        <v>-106.40999100000001</v>
      </c>
    </row>
    <row r="3889" spans="1:2" x14ac:dyDescent="0.25">
      <c r="A3889" s="15">
        <v>14.230681000000001</v>
      </c>
      <c r="B3889" s="15">
        <v>-106.400932</v>
      </c>
    </row>
    <row r="3890" spans="1:2" x14ac:dyDescent="0.25">
      <c r="A3890" s="15">
        <v>14.234341000000001</v>
      </c>
      <c r="B3890" s="15">
        <v>-106.391853</v>
      </c>
    </row>
    <row r="3891" spans="1:2" x14ac:dyDescent="0.25">
      <c r="A3891" s="15">
        <v>14.238002</v>
      </c>
      <c r="B3891" s="15">
        <v>-106.382546</v>
      </c>
    </row>
    <row r="3892" spans="1:2" x14ac:dyDescent="0.25">
      <c r="A3892" s="15">
        <v>14.241662</v>
      </c>
      <c r="B3892" s="15">
        <v>-106.374089</v>
      </c>
    </row>
    <row r="3893" spans="1:2" x14ac:dyDescent="0.25">
      <c r="A3893" s="15">
        <v>14.245322</v>
      </c>
      <c r="B3893" s="15">
        <v>-106.363084</v>
      </c>
    </row>
    <row r="3894" spans="1:2" x14ac:dyDescent="0.25">
      <c r="A3894" s="15">
        <v>14.248982</v>
      </c>
      <c r="B3894" s="15">
        <v>-106.348726</v>
      </c>
    </row>
    <row r="3895" spans="1:2" x14ac:dyDescent="0.25">
      <c r="A3895" s="15">
        <v>14.252642</v>
      </c>
      <c r="B3895" s="15">
        <v>-106.335623</v>
      </c>
    </row>
    <row r="3896" spans="1:2" x14ac:dyDescent="0.25">
      <c r="A3896" s="15">
        <v>14.256302</v>
      </c>
      <c r="B3896" s="15">
        <v>-106.32536899999999</v>
      </c>
    </row>
    <row r="3897" spans="1:2" x14ac:dyDescent="0.25">
      <c r="A3897" s="15">
        <v>14.259962</v>
      </c>
      <c r="B3897" s="15">
        <v>-106.31637600000001</v>
      </c>
    </row>
    <row r="3898" spans="1:2" x14ac:dyDescent="0.25">
      <c r="A3898" s="15">
        <v>14.263623000000001</v>
      </c>
      <c r="B3898" s="15">
        <v>-106.306825</v>
      </c>
    </row>
    <row r="3899" spans="1:2" x14ac:dyDescent="0.25">
      <c r="A3899" s="15">
        <v>14.267283000000001</v>
      </c>
      <c r="B3899" s="15">
        <v>-106.297757</v>
      </c>
    </row>
    <row r="3900" spans="1:2" x14ac:dyDescent="0.25">
      <c r="A3900" s="15">
        <v>14.270943000000001</v>
      </c>
      <c r="B3900" s="15">
        <v>-106.289179</v>
      </c>
    </row>
    <row r="3901" spans="1:2" x14ac:dyDescent="0.25">
      <c r="A3901" s="15">
        <v>14.274603000000001</v>
      </c>
      <c r="B3901" s="15">
        <v>-106.28238899999999</v>
      </c>
    </row>
    <row r="3902" spans="1:2" x14ac:dyDescent="0.25">
      <c r="A3902" s="15">
        <v>14.278263000000001</v>
      </c>
      <c r="B3902" s="15">
        <v>-106.27682</v>
      </c>
    </row>
    <row r="3903" spans="1:2" x14ac:dyDescent="0.25">
      <c r="A3903" s="15">
        <v>14.281923000000001</v>
      </c>
      <c r="B3903" s="15">
        <v>-106.274159</v>
      </c>
    </row>
    <row r="3904" spans="1:2" x14ac:dyDescent="0.25">
      <c r="A3904" s="15">
        <v>14.285584</v>
      </c>
      <c r="B3904" s="15">
        <v>-106.271507</v>
      </c>
    </row>
    <row r="3905" spans="1:2" x14ac:dyDescent="0.25">
      <c r="A3905" s="15">
        <v>14.289244</v>
      </c>
      <c r="B3905" s="15">
        <v>-106.269734</v>
      </c>
    </row>
    <row r="3906" spans="1:2" x14ac:dyDescent="0.25">
      <c r="A3906" s="15">
        <v>14.292904</v>
      </c>
      <c r="B3906" s="15">
        <v>-106.270213</v>
      </c>
    </row>
    <row r="3907" spans="1:2" x14ac:dyDescent="0.25">
      <c r="A3907" s="15">
        <v>14.296564</v>
      </c>
      <c r="B3907" s="15">
        <v>-106.27195</v>
      </c>
    </row>
    <row r="3908" spans="1:2" x14ac:dyDescent="0.25">
      <c r="A3908" s="15">
        <v>14.300224</v>
      </c>
      <c r="B3908" s="15">
        <v>-106.27734100000001</v>
      </c>
    </row>
    <row r="3909" spans="1:2" x14ac:dyDescent="0.25">
      <c r="A3909" s="15">
        <v>14.303884</v>
      </c>
      <c r="B3909" s="15">
        <v>-106.282479</v>
      </c>
    </row>
    <row r="3910" spans="1:2" x14ac:dyDescent="0.25">
      <c r="A3910" s="15">
        <v>14.307544</v>
      </c>
      <c r="B3910" s="15">
        <v>-106.287013</v>
      </c>
    </row>
    <row r="3911" spans="1:2" x14ac:dyDescent="0.25">
      <c r="A3911" s="15">
        <v>14.311204999999999</v>
      </c>
      <c r="B3911" s="15">
        <v>-106.29181</v>
      </c>
    </row>
    <row r="3912" spans="1:2" x14ac:dyDescent="0.25">
      <c r="A3912" s="15">
        <v>14.314864999999999</v>
      </c>
      <c r="B3912" s="15">
        <v>-106.299274</v>
      </c>
    </row>
    <row r="3913" spans="1:2" x14ac:dyDescent="0.25">
      <c r="A3913" s="15">
        <v>14.318524999999999</v>
      </c>
      <c r="B3913" s="15">
        <v>-106.307856</v>
      </c>
    </row>
    <row r="3914" spans="1:2" x14ac:dyDescent="0.25">
      <c r="A3914" s="15">
        <v>14.322184999999999</v>
      </c>
      <c r="B3914" s="15">
        <v>-106.31372399999999</v>
      </c>
    </row>
    <row r="3915" spans="1:2" x14ac:dyDescent="0.25">
      <c r="A3915" s="15">
        <v>14.325844999999999</v>
      </c>
      <c r="B3915" s="15">
        <v>-106.323255</v>
      </c>
    </row>
    <row r="3916" spans="1:2" x14ac:dyDescent="0.25">
      <c r="A3916" s="15">
        <v>14.329504999999999</v>
      </c>
      <c r="B3916" s="15">
        <v>-106.332368</v>
      </c>
    </row>
    <row r="3917" spans="1:2" x14ac:dyDescent="0.25">
      <c r="A3917" s="15">
        <v>14.333166</v>
      </c>
      <c r="B3917" s="15">
        <v>-106.34462000000001</v>
      </c>
    </row>
    <row r="3918" spans="1:2" x14ac:dyDescent="0.25">
      <c r="A3918" s="15">
        <v>14.336826</v>
      </c>
      <c r="B3918" s="15">
        <v>-106.35962499999999</v>
      </c>
    </row>
    <row r="3919" spans="1:2" x14ac:dyDescent="0.25">
      <c r="A3919" s="15">
        <v>14.340486</v>
      </c>
      <c r="B3919" s="15">
        <v>-106.37512599999999</v>
      </c>
    </row>
    <row r="3920" spans="1:2" x14ac:dyDescent="0.25">
      <c r="A3920" s="15">
        <v>14.344146</v>
      </c>
      <c r="B3920" s="15">
        <v>-106.386951</v>
      </c>
    </row>
    <row r="3921" spans="1:2" x14ac:dyDescent="0.25">
      <c r="A3921" s="15">
        <v>14.347806</v>
      </c>
      <c r="B3921" s="15">
        <v>-106.399632</v>
      </c>
    </row>
    <row r="3922" spans="1:2" x14ac:dyDescent="0.25">
      <c r="A3922" s="15">
        <v>14.351466</v>
      </c>
      <c r="B3922" s="15">
        <v>-106.412784</v>
      </c>
    </row>
    <row r="3923" spans="1:2" x14ac:dyDescent="0.25">
      <c r="A3923" s="15">
        <v>14.355127</v>
      </c>
      <c r="B3923" s="15">
        <v>-106.421347</v>
      </c>
    </row>
    <row r="3924" spans="1:2" x14ac:dyDescent="0.25">
      <c r="A3924" s="15">
        <v>14.358787</v>
      </c>
      <c r="B3924" s="15">
        <v>-106.42862700000001</v>
      </c>
    </row>
    <row r="3925" spans="1:2" x14ac:dyDescent="0.25">
      <c r="A3925" s="15">
        <v>14.362447</v>
      </c>
      <c r="B3925" s="15">
        <v>-106.436964</v>
      </c>
    </row>
    <row r="3926" spans="1:2" x14ac:dyDescent="0.25">
      <c r="A3926" s="15">
        <v>14.366107</v>
      </c>
      <c r="B3926" s="15">
        <v>-106.44393100000001</v>
      </c>
    </row>
    <row r="3927" spans="1:2" x14ac:dyDescent="0.25">
      <c r="A3927" s="15">
        <v>14.369767</v>
      </c>
      <c r="B3927" s="15">
        <v>-106.447514</v>
      </c>
    </row>
    <row r="3928" spans="1:2" x14ac:dyDescent="0.25">
      <c r="A3928" s="15">
        <v>14.373427</v>
      </c>
      <c r="B3928" s="15">
        <v>-106.45185499999999</v>
      </c>
    </row>
    <row r="3929" spans="1:2" x14ac:dyDescent="0.25">
      <c r="A3929" s="15">
        <v>14.377087</v>
      </c>
      <c r="B3929" s="15">
        <v>-106.454857</v>
      </c>
    </row>
    <row r="3930" spans="1:2" x14ac:dyDescent="0.25">
      <c r="A3930" s="15">
        <v>14.380748000000001</v>
      </c>
      <c r="B3930" s="15">
        <v>-106.458105</v>
      </c>
    </row>
    <row r="3931" spans="1:2" x14ac:dyDescent="0.25">
      <c r="A3931" s="15">
        <v>14.384408000000001</v>
      </c>
      <c r="B3931" s="15">
        <v>-106.45924599999999</v>
      </c>
    </row>
    <row r="3932" spans="1:2" x14ac:dyDescent="0.25">
      <c r="A3932" s="15">
        <v>14.388068000000001</v>
      </c>
      <c r="B3932" s="15">
        <v>-106.457564</v>
      </c>
    </row>
    <row r="3933" spans="1:2" x14ac:dyDescent="0.25">
      <c r="A3933" s="15">
        <v>14.391728000000001</v>
      </c>
      <c r="B3933" s="15">
        <v>-106.454436</v>
      </c>
    </row>
    <row r="3934" spans="1:2" x14ac:dyDescent="0.25">
      <c r="A3934" s="15">
        <v>14.395388000000001</v>
      </c>
      <c r="B3934" s="15">
        <v>-106.451351</v>
      </c>
    </row>
    <row r="3935" spans="1:2" x14ac:dyDescent="0.25">
      <c r="A3935" s="15">
        <v>14.399048000000001</v>
      </c>
      <c r="B3935" s="15">
        <v>-106.44862500000001</v>
      </c>
    </row>
    <row r="3936" spans="1:2" x14ac:dyDescent="0.25">
      <c r="A3936" s="15">
        <v>14.402709</v>
      </c>
      <c r="B3936" s="15">
        <v>-106.446151</v>
      </c>
    </row>
    <row r="3937" spans="1:2" x14ac:dyDescent="0.25">
      <c r="A3937" s="15">
        <v>14.406369</v>
      </c>
      <c r="B3937" s="15">
        <v>-106.439927</v>
      </c>
    </row>
    <row r="3938" spans="1:2" x14ac:dyDescent="0.25">
      <c r="A3938" s="15">
        <v>14.410029</v>
      </c>
      <c r="B3938" s="15">
        <v>-106.434726</v>
      </c>
    </row>
    <row r="3939" spans="1:2" x14ac:dyDescent="0.25">
      <c r="A3939" s="15">
        <v>14.413689</v>
      </c>
      <c r="B3939" s="15">
        <v>-106.425392</v>
      </c>
    </row>
    <row r="3940" spans="1:2" x14ac:dyDescent="0.25">
      <c r="A3940" s="15">
        <v>14.417349</v>
      </c>
      <c r="B3940" s="15">
        <v>-106.42054400000001</v>
      </c>
    </row>
    <row r="3941" spans="1:2" x14ac:dyDescent="0.25">
      <c r="A3941" s="15">
        <v>14.421009</v>
      </c>
      <c r="B3941" s="15">
        <v>-106.413861</v>
      </c>
    </row>
    <row r="3942" spans="1:2" x14ac:dyDescent="0.25">
      <c r="A3942" s="15">
        <v>14.424669</v>
      </c>
      <c r="B3942" s="15">
        <v>-106.409734</v>
      </c>
    </row>
    <row r="3943" spans="1:2" x14ac:dyDescent="0.25">
      <c r="A3943" s="15">
        <v>14.428330000000001</v>
      </c>
      <c r="B3943" s="15">
        <v>-106.406187</v>
      </c>
    </row>
    <row r="3944" spans="1:2" x14ac:dyDescent="0.25">
      <c r="A3944" s="15">
        <v>14.431990000000001</v>
      </c>
      <c r="B3944" s="15">
        <v>-106.402928</v>
      </c>
    </row>
    <row r="3945" spans="1:2" x14ac:dyDescent="0.25">
      <c r="A3945" s="15">
        <v>14.435650000000001</v>
      </c>
      <c r="B3945" s="15">
        <v>-106.398943</v>
      </c>
    </row>
    <row r="3946" spans="1:2" x14ac:dyDescent="0.25">
      <c r="A3946" s="15">
        <v>14.439310000000001</v>
      </c>
      <c r="B3946" s="15">
        <v>-106.393131</v>
      </c>
    </row>
    <row r="3947" spans="1:2" x14ac:dyDescent="0.25">
      <c r="A3947" s="15">
        <v>14.442970000000001</v>
      </c>
      <c r="B3947" s="15">
        <v>-106.39091000000001</v>
      </c>
    </row>
    <row r="3948" spans="1:2" x14ac:dyDescent="0.25">
      <c r="A3948" s="15">
        <v>14.446630000000001</v>
      </c>
      <c r="B3948" s="15">
        <v>-106.38990099999999</v>
      </c>
    </row>
    <row r="3949" spans="1:2" x14ac:dyDescent="0.25">
      <c r="A3949" s="15">
        <v>14.450291</v>
      </c>
      <c r="B3949" s="15">
        <v>-106.38967100000001</v>
      </c>
    </row>
    <row r="3950" spans="1:2" x14ac:dyDescent="0.25">
      <c r="A3950" s="15">
        <v>14.453951</v>
      </c>
      <c r="B3950" s="15">
        <v>-106.39388</v>
      </c>
    </row>
    <row r="3951" spans="1:2" x14ac:dyDescent="0.25">
      <c r="A3951" s="15">
        <v>14.457611</v>
      </c>
      <c r="B3951" s="15">
        <v>-106.396621</v>
      </c>
    </row>
    <row r="3952" spans="1:2" x14ac:dyDescent="0.25">
      <c r="A3952" s="15">
        <v>14.461271</v>
      </c>
      <c r="B3952" s="15">
        <v>-106.39812000000001</v>
      </c>
    </row>
    <row r="3953" spans="1:2" x14ac:dyDescent="0.25">
      <c r="A3953" s="15">
        <v>14.464931</v>
      </c>
      <c r="B3953" s="15">
        <v>-106.400803</v>
      </c>
    </row>
    <row r="3954" spans="1:2" x14ac:dyDescent="0.25">
      <c r="A3954" s="15">
        <v>14.468591</v>
      </c>
      <c r="B3954" s="15">
        <v>-106.404376</v>
      </c>
    </row>
    <row r="3955" spans="1:2" x14ac:dyDescent="0.25">
      <c r="A3955" s="15">
        <v>14.472251</v>
      </c>
      <c r="B3955" s="15">
        <v>-106.407691</v>
      </c>
    </row>
    <row r="3956" spans="1:2" x14ac:dyDescent="0.25">
      <c r="A3956" s="15">
        <v>14.475911999999999</v>
      </c>
      <c r="B3956" s="15">
        <v>-106.41346</v>
      </c>
    </row>
    <row r="3957" spans="1:2" x14ac:dyDescent="0.25">
      <c r="A3957" s="15">
        <v>14.479571999999999</v>
      </c>
      <c r="B3957" s="15">
        <v>-106.420874</v>
      </c>
    </row>
    <row r="3958" spans="1:2" x14ac:dyDescent="0.25">
      <c r="A3958" s="15">
        <v>14.483231999999999</v>
      </c>
      <c r="B3958" s="15">
        <v>-106.423688</v>
      </c>
    </row>
    <row r="3959" spans="1:2" x14ac:dyDescent="0.25">
      <c r="A3959" s="15">
        <v>14.486891999999999</v>
      </c>
      <c r="B3959" s="15">
        <v>-106.42988099999999</v>
      </c>
    </row>
    <row r="3960" spans="1:2" x14ac:dyDescent="0.25">
      <c r="A3960" s="15">
        <v>14.490551999999999</v>
      </c>
      <c r="B3960" s="15">
        <v>-106.43608999999999</v>
      </c>
    </row>
    <row r="3961" spans="1:2" x14ac:dyDescent="0.25">
      <c r="A3961" s="15">
        <v>14.494211999999999</v>
      </c>
      <c r="B3961" s="15">
        <v>-106.440712</v>
      </c>
    </row>
    <row r="3962" spans="1:2" x14ac:dyDescent="0.25">
      <c r="A3962" s="15">
        <v>14.497873</v>
      </c>
      <c r="B3962" s="15">
        <v>-106.446934</v>
      </c>
    </row>
    <row r="3963" spans="1:2" x14ac:dyDescent="0.25">
      <c r="A3963" s="15">
        <v>14.501533</v>
      </c>
      <c r="B3963" s="15">
        <v>-106.451689</v>
      </c>
    </row>
    <row r="3964" spans="1:2" x14ac:dyDescent="0.25">
      <c r="A3964" s="15">
        <v>14.505193</v>
      </c>
      <c r="B3964" s="15">
        <v>-106.454684</v>
      </c>
    </row>
    <row r="3965" spans="1:2" x14ac:dyDescent="0.25">
      <c r="A3965" s="15">
        <v>14.508853</v>
      </c>
      <c r="B3965" s="15">
        <v>-106.45482699999999</v>
      </c>
    </row>
    <row r="3966" spans="1:2" x14ac:dyDescent="0.25">
      <c r="A3966" s="15">
        <v>14.512513</v>
      </c>
      <c r="B3966" s="15">
        <v>-106.45756799999999</v>
      </c>
    </row>
    <row r="3967" spans="1:2" x14ac:dyDescent="0.25">
      <c r="A3967" s="15">
        <v>14.516173</v>
      </c>
      <c r="B3967" s="15">
        <v>-106.459193</v>
      </c>
    </row>
    <row r="3968" spans="1:2" x14ac:dyDescent="0.25">
      <c r="A3968" s="15">
        <v>14.519833</v>
      </c>
      <c r="B3968" s="15">
        <v>-106.461851</v>
      </c>
    </row>
    <row r="3969" spans="1:2" x14ac:dyDescent="0.25">
      <c r="A3969" s="15">
        <v>14.523493999999999</v>
      </c>
      <c r="B3969" s="15">
        <v>-106.46533100000001</v>
      </c>
    </row>
    <row r="3970" spans="1:2" x14ac:dyDescent="0.25">
      <c r="A3970" s="15">
        <v>14.527153999999999</v>
      </c>
      <c r="B3970" s="15">
        <v>-106.46922499999999</v>
      </c>
    </row>
    <row r="3971" spans="1:2" x14ac:dyDescent="0.25">
      <c r="A3971" s="15">
        <v>14.530813999999999</v>
      </c>
      <c r="B3971" s="15">
        <v>-106.47274</v>
      </c>
    </row>
    <row r="3972" spans="1:2" x14ac:dyDescent="0.25">
      <c r="A3972" s="15">
        <v>14.534473999999999</v>
      </c>
      <c r="B3972" s="15">
        <v>-106.47223099999999</v>
      </c>
    </row>
    <row r="3973" spans="1:2" x14ac:dyDescent="0.25">
      <c r="A3973" s="15">
        <v>14.538133999999999</v>
      </c>
      <c r="B3973" s="15">
        <v>-106.47050900000001</v>
      </c>
    </row>
    <row r="3974" spans="1:2" x14ac:dyDescent="0.25">
      <c r="A3974" s="15">
        <v>14.541793999999999</v>
      </c>
      <c r="B3974" s="15">
        <v>-106.470164</v>
      </c>
    </row>
    <row r="3975" spans="1:2" x14ac:dyDescent="0.25">
      <c r="A3975" s="15">
        <v>14.545455</v>
      </c>
      <c r="B3975" s="15">
        <v>-106.467265</v>
      </c>
    </row>
    <row r="3976" spans="1:2" x14ac:dyDescent="0.25">
      <c r="A3976" s="15">
        <v>14.549115</v>
      </c>
      <c r="B3976" s="15">
        <v>-106.464091</v>
      </c>
    </row>
    <row r="3977" spans="1:2" x14ac:dyDescent="0.25">
      <c r="A3977" s="15">
        <v>14.552775</v>
      </c>
      <c r="B3977" s="15">
        <v>-106.46159900000001</v>
      </c>
    </row>
    <row r="3978" spans="1:2" x14ac:dyDescent="0.25">
      <c r="A3978" s="15">
        <v>14.556435</v>
      </c>
      <c r="B3978" s="15">
        <v>-106.459014</v>
      </c>
    </row>
    <row r="3979" spans="1:2" x14ac:dyDescent="0.25">
      <c r="A3979" s="15">
        <v>14.560095</v>
      </c>
      <c r="B3979" s="15">
        <v>-106.459237</v>
      </c>
    </row>
    <row r="3980" spans="1:2" x14ac:dyDescent="0.25">
      <c r="A3980" s="15">
        <v>14.563755</v>
      </c>
      <c r="B3980" s="15">
        <v>-106.46258</v>
      </c>
    </row>
    <row r="3981" spans="1:2" x14ac:dyDescent="0.25">
      <c r="A3981" s="15">
        <v>14.567415</v>
      </c>
      <c r="B3981" s="15">
        <v>-106.46166700000001</v>
      </c>
    </row>
    <row r="3982" spans="1:2" x14ac:dyDescent="0.25">
      <c r="A3982" s="15">
        <v>14.571076</v>
      </c>
      <c r="B3982" s="15">
        <v>-106.462034</v>
      </c>
    </row>
    <row r="3983" spans="1:2" x14ac:dyDescent="0.25">
      <c r="A3983" s="15">
        <v>14.574736</v>
      </c>
      <c r="B3983" s="15">
        <v>-106.462991</v>
      </c>
    </row>
    <row r="3984" spans="1:2" x14ac:dyDescent="0.25">
      <c r="A3984" s="15">
        <v>14.578396</v>
      </c>
      <c r="B3984" s="15">
        <v>-106.466964</v>
      </c>
    </row>
    <row r="3985" spans="1:2" x14ac:dyDescent="0.25">
      <c r="A3985" s="15">
        <v>14.582056</v>
      </c>
      <c r="B3985" s="15">
        <v>-106.467579</v>
      </c>
    </row>
    <row r="3986" spans="1:2" x14ac:dyDescent="0.25">
      <c r="A3986" s="15">
        <v>14.585716</v>
      </c>
      <c r="B3986" s="15">
        <v>-106.468436</v>
      </c>
    </row>
    <row r="3987" spans="1:2" x14ac:dyDescent="0.25">
      <c r="A3987" s="15">
        <v>14.589376</v>
      </c>
      <c r="B3987" s="15">
        <v>-106.471385</v>
      </c>
    </row>
    <row r="3988" spans="1:2" x14ac:dyDescent="0.25">
      <c r="A3988" s="15">
        <v>14.593037000000001</v>
      </c>
      <c r="B3988" s="15">
        <v>-106.473766</v>
      </c>
    </row>
    <row r="3989" spans="1:2" x14ac:dyDescent="0.25">
      <c r="A3989" s="15">
        <v>14.596697000000001</v>
      </c>
      <c r="B3989" s="15">
        <v>-106.475615</v>
      </c>
    </row>
    <row r="3990" spans="1:2" x14ac:dyDescent="0.25">
      <c r="A3990" s="15">
        <v>14.600357000000001</v>
      </c>
      <c r="B3990" s="15">
        <v>-106.480121</v>
      </c>
    </row>
    <row r="3991" spans="1:2" x14ac:dyDescent="0.25">
      <c r="A3991" s="15">
        <v>14.604017000000001</v>
      </c>
      <c r="B3991" s="15">
        <v>-106.486673</v>
      </c>
    </row>
    <row r="3992" spans="1:2" x14ac:dyDescent="0.25">
      <c r="A3992" s="15">
        <v>14.607677000000001</v>
      </c>
      <c r="B3992" s="15">
        <v>-106.493133</v>
      </c>
    </row>
    <row r="3993" spans="1:2" x14ac:dyDescent="0.25">
      <c r="A3993" s="15">
        <v>14.611337000000001</v>
      </c>
      <c r="B3993" s="15">
        <v>-106.49956299999999</v>
      </c>
    </row>
    <row r="3994" spans="1:2" x14ac:dyDescent="0.25">
      <c r="A3994" s="15">
        <v>14.614997000000001</v>
      </c>
      <c r="B3994" s="15">
        <v>-106.507475</v>
      </c>
    </row>
    <row r="3995" spans="1:2" x14ac:dyDescent="0.25">
      <c r="A3995" s="15">
        <v>14.618658</v>
      </c>
      <c r="B3995" s="15">
        <v>-106.511611</v>
      </c>
    </row>
    <row r="3996" spans="1:2" x14ac:dyDescent="0.25">
      <c r="A3996" s="15">
        <v>14.622318</v>
      </c>
      <c r="B3996" s="15">
        <v>-106.519749</v>
      </c>
    </row>
    <row r="3997" spans="1:2" x14ac:dyDescent="0.25">
      <c r="A3997" s="15">
        <v>14.625978</v>
      </c>
      <c r="B3997" s="15">
        <v>-106.529402</v>
      </c>
    </row>
    <row r="3998" spans="1:2" x14ac:dyDescent="0.25">
      <c r="A3998" s="15">
        <v>14.629638</v>
      </c>
      <c r="B3998" s="15">
        <v>-106.539466</v>
      </c>
    </row>
    <row r="3999" spans="1:2" x14ac:dyDescent="0.25">
      <c r="A3999" s="15">
        <v>14.633298</v>
      </c>
      <c r="B3999" s="15">
        <v>-106.549809</v>
      </c>
    </row>
    <row r="4000" spans="1:2" x14ac:dyDescent="0.25">
      <c r="A4000" s="15">
        <v>14.636958</v>
      </c>
      <c r="B4000" s="15">
        <v>-106.55840999999999</v>
      </c>
    </row>
    <row r="4001" spans="1:2" x14ac:dyDescent="0.25">
      <c r="A4001" s="15">
        <v>14.640618999999999</v>
      </c>
      <c r="B4001" s="15">
        <v>-106.56900899999999</v>
      </c>
    </row>
    <row r="4002" spans="1:2" x14ac:dyDescent="0.25">
      <c r="A4002" s="15">
        <v>14.644278999999999</v>
      </c>
      <c r="B4002" s="15">
        <v>-106.58047999999999</v>
      </c>
    </row>
    <row r="4003" spans="1:2" x14ac:dyDescent="0.25">
      <c r="A4003" s="15">
        <v>14.647938999999999</v>
      </c>
      <c r="B4003" s="15">
        <v>-106.59264</v>
      </c>
    </row>
    <row r="4004" spans="1:2" x14ac:dyDescent="0.25">
      <c r="A4004" s="15">
        <v>14.651598999999999</v>
      </c>
      <c r="B4004" s="15">
        <v>-106.60359699999999</v>
      </c>
    </row>
    <row r="4005" spans="1:2" x14ac:dyDescent="0.25">
      <c r="A4005" s="15">
        <v>14.655258999999999</v>
      </c>
      <c r="B4005" s="15">
        <v>-106.613489</v>
      </c>
    </row>
    <row r="4006" spans="1:2" x14ac:dyDescent="0.25">
      <c r="A4006" s="15">
        <v>14.658918999999999</v>
      </c>
      <c r="B4006" s="15">
        <v>-106.621666</v>
      </c>
    </row>
    <row r="4007" spans="1:2" x14ac:dyDescent="0.25">
      <c r="A4007" s="15">
        <v>14.662578999999999</v>
      </c>
      <c r="B4007" s="15">
        <v>-106.630433</v>
      </c>
    </row>
    <row r="4008" spans="1:2" x14ac:dyDescent="0.25">
      <c r="A4008" s="15">
        <v>14.66624</v>
      </c>
      <c r="B4008" s="15">
        <v>-106.639347</v>
      </c>
    </row>
    <row r="4009" spans="1:2" x14ac:dyDescent="0.25">
      <c r="A4009" s="15">
        <v>14.6699</v>
      </c>
      <c r="B4009" s="15">
        <v>-106.651273</v>
      </c>
    </row>
    <row r="4010" spans="1:2" x14ac:dyDescent="0.25">
      <c r="A4010" s="15">
        <v>14.67356</v>
      </c>
      <c r="B4010" s="15">
        <v>-106.660341</v>
      </c>
    </row>
    <row r="4011" spans="1:2" x14ac:dyDescent="0.25">
      <c r="A4011" s="15">
        <v>14.67722</v>
      </c>
      <c r="B4011" s="15">
        <v>-106.665938</v>
      </c>
    </row>
    <row r="4012" spans="1:2" x14ac:dyDescent="0.25">
      <c r="A4012" s="15">
        <v>14.68088</v>
      </c>
      <c r="B4012" s="15">
        <v>-106.671305</v>
      </c>
    </row>
    <row r="4013" spans="1:2" x14ac:dyDescent="0.25">
      <c r="A4013" s="15">
        <v>14.68454</v>
      </c>
      <c r="B4013" s="15">
        <v>-106.675712</v>
      </c>
    </row>
    <row r="4014" spans="1:2" x14ac:dyDescent="0.25">
      <c r="A4014" s="15">
        <v>14.688200999999999</v>
      </c>
      <c r="B4014" s="15">
        <v>-106.677385</v>
      </c>
    </row>
    <row r="4015" spans="1:2" x14ac:dyDescent="0.25">
      <c r="A4015" s="15">
        <v>14.691860999999999</v>
      </c>
      <c r="B4015" s="15">
        <v>-106.681611</v>
      </c>
    </row>
    <row r="4016" spans="1:2" x14ac:dyDescent="0.25">
      <c r="A4016" s="15">
        <v>14.695520999999999</v>
      </c>
      <c r="B4016" s="15">
        <v>-106.684557</v>
      </c>
    </row>
    <row r="4017" spans="1:2" x14ac:dyDescent="0.25">
      <c r="A4017" s="15">
        <v>14.699180999999999</v>
      </c>
      <c r="B4017" s="15">
        <v>-106.68533100000001</v>
      </c>
    </row>
    <row r="4018" spans="1:2" x14ac:dyDescent="0.25">
      <c r="A4018" s="15">
        <v>14.702840999999999</v>
      </c>
      <c r="B4018" s="15">
        <v>-106.68673200000001</v>
      </c>
    </row>
    <row r="4019" spans="1:2" x14ac:dyDescent="0.25">
      <c r="A4019" s="15">
        <v>14.706500999999999</v>
      </c>
      <c r="B4019" s="15">
        <v>-106.68504900000001</v>
      </c>
    </row>
    <row r="4020" spans="1:2" x14ac:dyDescent="0.25">
      <c r="A4020" s="15">
        <v>14.710162</v>
      </c>
      <c r="B4020" s="15">
        <v>-106.685811</v>
      </c>
    </row>
    <row r="4021" spans="1:2" x14ac:dyDescent="0.25">
      <c r="A4021" s="15">
        <v>14.713822</v>
      </c>
      <c r="B4021" s="15">
        <v>-106.684179</v>
      </c>
    </row>
    <row r="4022" spans="1:2" x14ac:dyDescent="0.25">
      <c r="A4022" s="15">
        <v>14.717482</v>
      </c>
      <c r="B4022" s="15">
        <v>-106.68016299999999</v>
      </c>
    </row>
    <row r="4023" spans="1:2" x14ac:dyDescent="0.25">
      <c r="A4023" s="15">
        <v>14.721142</v>
      </c>
      <c r="B4023" s="15">
        <v>-106.673974</v>
      </c>
    </row>
    <row r="4024" spans="1:2" x14ac:dyDescent="0.25">
      <c r="A4024" s="15">
        <v>14.724802</v>
      </c>
      <c r="B4024" s="15">
        <v>-106.667822</v>
      </c>
    </row>
    <row r="4025" spans="1:2" x14ac:dyDescent="0.25">
      <c r="A4025" s="15">
        <v>14.728462</v>
      </c>
      <c r="B4025" s="15">
        <v>-106.658783</v>
      </c>
    </row>
    <row r="4026" spans="1:2" x14ac:dyDescent="0.25">
      <c r="A4026" s="15">
        <v>14.732122</v>
      </c>
      <c r="B4026" s="15">
        <v>-106.64892500000001</v>
      </c>
    </row>
    <row r="4027" spans="1:2" x14ac:dyDescent="0.25">
      <c r="A4027" s="15">
        <v>14.735783</v>
      </c>
      <c r="B4027" s="15">
        <v>-106.637089</v>
      </c>
    </row>
    <row r="4028" spans="1:2" x14ac:dyDescent="0.25">
      <c r="A4028" s="15">
        <v>14.739443</v>
      </c>
      <c r="B4028" s="15">
        <v>-106.626167</v>
      </c>
    </row>
    <row r="4029" spans="1:2" x14ac:dyDescent="0.25">
      <c r="A4029" s="15">
        <v>14.743103</v>
      </c>
      <c r="B4029" s="15">
        <v>-106.61411099999999</v>
      </c>
    </row>
    <row r="4030" spans="1:2" x14ac:dyDescent="0.25">
      <c r="A4030" s="15">
        <v>14.746763</v>
      </c>
      <c r="B4030" s="15">
        <v>-106.603983</v>
      </c>
    </row>
    <row r="4031" spans="1:2" x14ac:dyDescent="0.25">
      <c r="A4031" s="15">
        <v>14.750423</v>
      </c>
      <c r="B4031" s="15">
        <v>-106.592253</v>
      </c>
    </row>
    <row r="4032" spans="1:2" x14ac:dyDescent="0.25">
      <c r="A4032" s="15">
        <v>14.754083</v>
      </c>
      <c r="B4032" s="15">
        <v>-106.57897</v>
      </c>
    </row>
    <row r="4033" spans="1:2" x14ac:dyDescent="0.25">
      <c r="A4033" s="15">
        <v>14.757744000000001</v>
      </c>
      <c r="B4033" s="15">
        <v>-106.565051</v>
      </c>
    </row>
    <row r="4034" spans="1:2" x14ac:dyDescent="0.25">
      <c r="A4034" s="15">
        <v>14.761404000000001</v>
      </c>
      <c r="B4034" s="15">
        <v>-106.54937</v>
      </c>
    </row>
    <row r="4035" spans="1:2" x14ac:dyDescent="0.25">
      <c r="A4035" s="15">
        <v>14.765064000000001</v>
      </c>
      <c r="B4035" s="15">
        <v>-106.53478800000001</v>
      </c>
    </row>
    <row r="4036" spans="1:2" x14ac:dyDescent="0.25">
      <c r="A4036" s="15">
        <v>14.768724000000001</v>
      </c>
      <c r="B4036" s="15">
        <v>-106.52056</v>
      </c>
    </row>
    <row r="4037" spans="1:2" x14ac:dyDescent="0.25">
      <c r="A4037" s="15">
        <v>14.772384000000001</v>
      </c>
      <c r="B4037" s="15">
        <v>-106.505402</v>
      </c>
    </row>
    <row r="4038" spans="1:2" x14ac:dyDescent="0.25">
      <c r="A4038" s="15">
        <v>14.776044000000001</v>
      </c>
      <c r="B4038" s="15">
        <v>-106.491388</v>
      </c>
    </row>
    <row r="4039" spans="1:2" x14ac:dyDescent="0.25">
      <c r="A4039" s="15">
        <v>14.779704000000001</v>
      </c>
      <c r="B4039" s="15">
        <v>-106.47468499999999</v>
      </c>
    </row>
    <row r="4040" spans="1:2" x14ac:dyDescent="0.25">
      <c r="A4040" s="15">
        <v>14.783365</v>
      </c>
      <c r="B4040" s="15">
        <v>-106.45738900000001</v>
      </c>
    </row>
    <row r="4041" spans="1:2" x14ac:dyDescent="0.25">
      <c r="A4041" s="15">
        <v>14.787025</v>
      </c>
      <c r="B4041" s="15">
        <v>-106.442532</v>
      </c>
    </row>
    <row r="4042" spans="1:2" x14ac:dyDescent="0.25">
      <c r="A4042" s="15">
        <v>14.790685</v>
      </c>
      <c r="B4042" s="15">
        <v>-106.42792900000001</v>
      </c>
    </row>
    <row r="4043" spans="1:2" x14ac:dyDescent="0.25">
      <c r="A4043" s="15">
        <v>14.794345</v>
      </c>
      <c r="B4043" s="15">
        <v>-106.412599</v>
      </c>
    </row>
    <row r="4044" spans="1:2" x14ac:dyDescent="0.25">
      <c r="A4044" s="15">
        <v>14.798005</v>
      </c>
      <c r="B4044" s="15">
        <v>-106.398881</v>
      </c>
    </row>
    <row r="4045" spans="1:2" x14ac:dyDescent="0.25">
      <c r="A4045" s="15">
        <v>14.801665</v>
      </c>
      <c r="B4045" s="15">
        <v>-106.384186</v>
      </c>
    </row>
    <row r="4046" spans="1:2" x14ac:dyDescent="0.25">
      <c r="A4046" s="15">
        <v>14.805326000000001</v>
      </c>
      <c r="B4046" s="15">
        <v>-106.37044</v>
      </c>
    </row>
    <row r="4047" spans="1:2" x14ac:dyDescent="0.25">
      <c r="A4047" s="15">
        <v>14.808986000000001</v>
      </c>
      <c r="B4047" s="15">
        <v>-106.35704699999999</v>
      </c>
    </row>
    <row r="4048" spans="1:2" x14ac:dyDescent="0.25">
      <c r="A4048" s="15">
        <v>14.812646000000001</v>
      </c>
      <c r="B4048" s="15">
        <v>-106.34465899999999</v>
      </c>
    </row>
    <row r="4049" spans="1:2" x14ac:dyDescent="0.25">
      <c r="A4049" s="15">
        <v>14.816306000000001</v>
      </c>
      <c r="B4049" s="15">
        <v>-106.33083000000001</v>
      </c>
    </row>
    <row r="4050" spans="1:2" x14ac:dyDescent="0.25">
      <c r="A4050" s="15">
        <v>14.819966000000001</v>
      </c>
      <c r="B4050" s="15">
        <v>-106.315046</v>
      </c>
    </row>
    <row r="4051" spans="1:2" x14ac:dyDescent="0.25">
      <c r="A4051" s="15">
        <v>14.823626000000001</v>
      </c>
      <c r="B4051" s="15">
        <v>-106.301554</v>
      </c>
    </row>
    <row r="4052" spans="1:2" x14ac:dyDescent="0.25">
      <c r="A4052" s="15">
        <v>14.827286000000001</v>
      </c>
      <c r="B4052" s="15">
        <v>-106.29068700000001</v>
      </c>
    </row>
    <row r="4053" spans="1:2" x14ac:dyDescent="0.25">
      <c r="A4053" s="15">
        <v>14.830947</v>
      </c>
      <c r="B4053" s="15">
        <v>-106.284082</v>
      </c>
    </row>
    <row r="4054" spans="1:2" x14ac:dyDescent="0.25">
      <c r="A4054" s="15">
        <v>14.834607</v>
      </c>
      <c r="B4054" s="15">
        <v>-106.277558</v>
      </c>
    </row>
    <row r="4055" spans="1:2" x14ac:dyDescent="0.25">
      <c r="A4055" s="15">
        <v>14.838267</v>
      </c>
      <c r="B4055" s="15">
        <v>-106.266854</v>
      </c>
    </row>
    <row r="4056" spans="1:2" x14ac:dyDescent="0.25">
      <c r="A4056" s="15">
        <v>14.841927</v>
      </c>
      <c r="B4056" s="15">
        <v>-106.256131</v>
      </c>
    </row>
    <row r="4057" spans="1:2" x14ac:dyDescent="0.25">
      <c r="A4057" s="15">
        <v>14.845587</v>
      </c>
      <c r="B4057" s="15">
        <v>-106.24861900000001</v>
      </c>
    </row>
    <row r="4058" spans="1:2" x14ac:dyDescent="0.25">
      <c r="A4058" s="15">
        <v>14.849247</v>
      </c>
      <c r="B4058" s="15">
        <v>-106.245076</v>
      </c>
    </row>
    <row r="4059" spans="1:2" x14ac:dyDescent="0.25">
      <c r="A4059" s="15">
        <v>14.852907999999999</v>
      </c>
      <c r="B4059" s="15">
        <v>-106.239777</v>
      </c>
    </row>
    <row r="4060" spans="1:2" x14ac:dyDescent="0.25">
      <c r="A4060" s="15">
        <v>14.856567999999999</v>
      </c>
      <c r="B4060" s="15">
        <v>-106.237661</v>
      </c>
    </row>
    <row r="4061" spans="1:2" x14ac:dyDescent="0.25">
      <c r="A4061" s="15">
        <v>14.860227999999999</v>
      </c>
      <c r="B4061" s="15">
        <v>-106.237183</v>
      </c>
    </row>
    <row r="4062" spans="1:2" x14ac:dyDescent="0.25">
      <c r="A4062" s="15">
        <v>14.863887999999999</v>
      </c>
      <c r="B4062" s="15">
        <v>-106.238732</v>
      </c>
    </row>
    <row r="4063" spans="1:2" x14ac:dyDescent="0.25">
      <c r="A4063" s="15">
        <v>14.867547999999999</v>
      </c>
      <c r="B4063" s="15">
        <v>-106.242221</v>
      </c>
    </row>
    <row r="4064" spans="1:2" x14ac:dyDescent="0.25">
      <c r="A4064" s="15">
        <v>14.871207999999999</v>
      </c>
      <c r="B4064" s="15">
        <v>-106.249127</v>
      </c>
    </row>
    <row r="4065" spans="1:2" x14ac:dyDescent="0.25">
      <c r="A4065" s="15">
        <v>14.874867999999999</v>
      </c>
      <c r="B4065" s="15">
        <v>-106.256184</v>
      </c>
    </row>
    <row r="4066" spans="1:2" x14ac:dyDescent="0.25">
      <c r="A4066" s="15">
        <v>14.878529</v>
      </c>
      <c r="B4066" s="15">
        <v>-106.266184</v>
      </c>
    </row>
    <row r="4067" spans="1:2" x14ac:dyDescent="0.25">
      <c r="A4067" s="15">
        <v>14.882189</v>
      </c>
      <c r="B4067" s="15">
        <v>-106.27561900000001</v>
      </c>
    </row>
    <row r="4068" spans="1:2" x14ac:dyDescent="0.25">
      <c r="A4068" s="15">
        <v>14.885849</v>
      </c>
      <c r="B4068" s="15">
        <v>-106.288551</v>
      </c>
    </row>
    <row r="4069" spans="1:2" x14ac:dyDescent="0.25">
      <c r="A4069" s="15">
        <v>14.889509</v>
      </c>
      <c r="B4069" s="15">
        <v>-106.304165</v>
      </c>
    </row>
    <row r="4070" spans="1:2" x14ac:dyDescent="0.25">
      <c r="A4070" s="15">
        <v>14.893169</v>
      </c>
      <c r="B4070" s="15">
        <v>-106.322576</v>
      </c>
    </row>
    <row r="4071" spans="1:2" x14ac:dyDescent="0.25">
      <c r="A4071" s="15">
        <v>14.896829</v>
      </c>
      <c r="B4071" s="15">
        <v>-106.341548</v>
      </c>
    </row>
    <row r="4072" spans="1:2" x14ac:dyDescent="0.25">
      <c r="A4072" s="15">
        <v>14.90049</v>
      </c>
      <c r="B4072" s="15">
        <v>-106.361574</v>
      </c>
    </row>
    <row r="4073" spans="1:2" x14ac:dyDescent="0.25">
      <c r="A4073" s="15">
        <v>14.90415</v>
      </c>
      <c r="B4073" s="15">
        <v>-106.383655</v>
      </c>
    </row>
    <row r="4074" spans="1:2" x14ac:dyDescent="0.25">
      <c r="A4074" s="15">
        <v>14.90781</v>
      </c>
      <c r="B4074" s="15">
        <v>-106.405565</v>
      </c>
    </row>
    <row r="4075" spans="1:2" x14ac:dyDescent="0.25">
      <c r="A4075" s="15">
        <v>14.91147</v>
      </c>
      <c r="B4075" s="15">
        <v>-106.43085499999999</v>
      </c>
    </row>
    <row r="4076" spans="1:2" x14ac:dyDescent="0.25">
      <c r="A4076" s="15">
        <v>14.91513</v>
      </c>
      <c r="B4076" s="15">
        <v>-106.45732099999999</v>
      </c>
    </row>
    <row r="4077" spans="1:2" x14ac:dyDescent="0.25">
      <c r="A4077" s="15">
        <v>14.91879</v>
      </c>
      <c r="B4077" s="15">
        <v>-106.48610499999999</v>
      </c>
    </row>
    <row r="4078" spans="1:2" x14ac:dyDescent="0.25">
      <c r="A4078" s="15">
        <v>14.92245</v>
      </c>
      <c r="B4078" s="15">
        <v>-106.51249900000001</v>
      </c>
    </row>
    <row r="4079" spans="1:2" x14ac:dyDescent="0.25">
      <c r="A4079" s="15">
        <v>14.926111000000001</v>
      </c>
      <c r="B4079" s="15">
        <v>-106.538228</v>
      </c>
    </row>
    <row r="4080" spans="1:2" x14ac:dyDescent="0.25">
      <c r="A4080" s="15">
        <v>14.929771000000001</v>
      </c>
      <c r="B4080" s="15">
        <v>-106.563402</v>
      </c>
    </row>
    <row r="4081" spans="1:2" x14ac:dyDescent="0.25">
      <c r="A4081" s="15">
        <v>14.933431000000001</v>
      </c>
      <c r="B4081" s="15">
        <v>-106.589371</v>
      </c>
    </row>
    <row r="4082" spans="1:2" x14ac:dyDescent="0.25">
      <c r="A4082" s="15">
        <v>14.937091000000001</v>
      </c>
      <c r="B4082" s="15">
        <v>-106.615402</v>
      </c>
    </row>
    <row r="4083" spans="1:2" x14ac:dyDescent="0.25">
      <c r="A4083" s="15">
        <v>14.940751000000001</v>
      </c>
      <c r="B4083" s="15">
        <v>-106.64124</v>
      </c>
    </row>
    <row r="4084" spans="1:2" x14ac:dyDescent="0.25">
      <c r="A4084" s="15">
        <v>14.944411000000001</v>
      </c>
      <c r="B4084" s="15">
        <v>-106.66458</v>
      </c>
    </row>
    <row r="4085" spans="1:2" x14ac:dyDescent="0.25">
      <c r="A4085" s="15">
        <v>14.948072</v>
      </c>
      <c r="B4085" s="15">
        <v>-106.68353</v>
      </c>
    </row>
    <row r="4086" spans="1:2" x14ac:dyDescent="0.25">
      <c r="A4086" s="15">
        <v>14.951732</v>
      </c>
      <c r="B4086" s="15">
        <v>-106.701564</v>
      </c>
    </row>
    <row r="4087" spans="1:2" x14ac:dyDescent="0.25">
      <c r="A4087" s="15">
        <v>14.955392</v>
      </c>
      <c r="B4087" s="15">
        <v>-106.72037</v>
      </c>
    </row>
    <row r="4088" spans="1:2" x14ac:dyDescent="0.25">
      <c r="A4088" s="15">
        <v>14.959052</v>
      </c>
      <c r="B4088" s="15">
        <v>-106.736166</v>
      </c>
    </row>
    <row r="4089" spans="1:2" x14ac:dyDescent="0.25">
      <c r="A4089" s="15">
        <v>14.962712</v>
      </c>
      <c r="B4089" s="15">
        <v>-106.74910800000001</v>
      </c>
    </row>
    <row r="4090" spans="1:2" x14ac:dyDescent="0.25">
      <c r="A4090" s="15">
        <v>14.966372</v>
      </c>
      <c r="B4090" s="15">
        <v>-106.76273</v>
      </c>
    </row>
    <row r="4091" spans="1:2" x14ac:dyDescent="0.25">
      <c r="A4091" s="15">
        <v>14.970032</v>
      </c>
      <c r="B4091" s="15">
        <v>-106.77189</v>
      </c>
    </row>
    <row r="4092" spans="1:2" x14ac:dyDescent="0.25">
      <c r="A4092" s="15">
        <v>14.973693000000001</v>
      </c>
      <c r="B4092" s="15">
        <v>-106.77859100000001</v>
      </c>
    </row>
    <row r="4093" spans="1:2" x14ac:dyDescent="0.25">
      <c r="A4093" s="15">
        <v>14.977353000000001</v>
      </c>
      <c r="B4093" s="15">
        <v>-106.778633</v>
      </c>
    </row>
    <row r="4094" spans="1:2" x14ac:dyDescent="0.25">
      <c r="A4094" s="15">
        <v>14.981013000000001</v>
      </c>
      <c r="B4094" s="15">
        <v>-106.77236600000001</v>
      </c>
    </row>
    <row r="4095" spans="1:2" x14ac:dyDescent="0.25">
      <c r="A4095" s="15">
        <v>14.984673000000001</v>
      </c>
      <c r="B4095" s="15">
        <v>-106.76346599999999</v>
      </c>
    </row>
    <row r="4096" spans="1:2" x14ac:dyDescent="0.25">
      <c r="A4096" s="15">
        <v>14.988333000000001</v>
      </c>
      <c r="B4096" s="15">
        <v>-106.755087</v>
      </c>
    </row>
    <row r="4097" spans="1:2" x14ac:dyDescent="0.25">
      <c r="A4097" s="15">
        <v>14.991993000000001</v>
      </c>
      <c r="B4097" s="15">
        <v>-106.745869</v>
      </c>
    </row>
    <row r="4098" spans="1:2" x14ac:dyDescent="0.25">
      <c r="A4098" s="15">
        <v>14.995654</v>
      </c>
      <c r="B4098" s="15">
        <v>-106.736492</v>
      </c>
    </row>
    <row r="4099" spans="1:2" x14ac:dyDescent="0.25">
      <c r="A4099" s="15">
        <v>14.999314</v>
      </c>
      <c r="B4099" s="15">
        <v>-106.726882</v>
      </c>
    </row>
    <row r="4100" spans="1:2" x14ac:dyDescent="0.25">
      <c r="A4100" s="15">
        <v>15.002974</v>
      </c>
      <c r="B4100" s="15">
        <v>-106.71213</v>
      </c>
    </row>
    <row r="4101" spans="1:2" x14ac:dyDescent="0.25">
      <c r="A4101" s="15">
        <v>15.006634</v>
      </c>
      <c r="B4101" s="15">
        <v>-106.69376200000001</v>
      </c>
    </row>
    <row r="4102" spans="1:2" x14ac:dyDescent="0.25">
      <c r="A4102" s="15">
        <v>15.010294</v>
      </c>
      <c r="B4102" s="15">
        <v>-106.67711</v>
      </c>
    </row>
    <row r="4103" spans="1:2" x14ac:dyDescent="0.25">
      <c r="A4103" s="15">
        <v>15.013954</v>
      </c>
      <c r="B4103" s="15">
        <v>-106.658158</v>
      </c>
    </row>
    <row r="4104" spans="1:2" x14ac:dyDescent="0.25">
      <c r="A4104" s="15">
        <v>15.017614</v>
      </c>
      <c r="B4104" s="15">
        <v>-106.636026</v>
      </c>
    </row>
    <row r="4105" spans="1:2" x14ac:dyDescent="0.25">
      <c r="A4105" s="15">
        <v>15.021274999999999</v>
      </c>
      <c r="B4105" s="15">
        <v>-106.61320000000001</v>
      </c>
    </row>
    <row r="4106" spans="1:2" x14ac:dyDescent="0.25">
      <c r="A4106" s="15">
        <v>15.024934999999999</v>
      </c>
      <c r="B4106" s="15">
        <v>-106.594088</v>
      </c>
    </row>
    <row r="4107" spans="1:2" x14ac:dyDescent="0.25">
      <c r="A4107" s="15">
        <v>15.028594999999999</v>
      </c>
      <c r="B4107" s="15">
        <v>-106.572397</v>
      </c>
    </row>
    <row r="4108" spans="1:2" x14ac:dyDescent="0.25">
      <c r="A4108" s="15">
        <v>15.032254999999999</v>
      </c>
      <c r="B4108" s="15">
        <v>-106.54979299999999</v>
      </c>
    </row>
    <row r="4109" spans="1:2" x14ac:dyDescent="0.25">
      <c r="A4109" s="15">
        <v>15.035914999999999</v>
      </c>
      <c r="B4109" s="15">
        <v>-106.530737</v>
      </c>
    </row>
    <row r="4110" spans="1:2" x14ac:dyDescent="0.25">
      <c r="A4110" s="15">
        <v>15.039574999999999</v>
      </c>
      <c r="B4110" s="15">
        <v>-106.514217</v>
      </c>
    </row>
    <row r="4111" spans="1:2" x14ac:dyDescent="0.25">
      <c r="A4111" s="15">
        <v>15.043236</v>
      </c>
      <c r="B4111" s="15">
        <v>-106.49682799999999</v>
      </c>
    </row>
    <row r="4112" spans="1:2" x14ac:dyDescent="0.25">
      <c r="A4112" s="15">
        <v>15.046896</v>
      </c>
      <c r="B4112" s="15">
        <v>-106.477216</v>
      </c>
    </row>
    <row r="4113" spans="1:2" x14ac:dyDescent="0.25">
      <c r="A4113" s="15">
        <v>15.050556</v>
      </c>
      <c r="B4113" s="15">
        <v>-106.46026999999999</v>
      </c>
    </row>
    <row r="4114" spans="1:2" x14ac:dyDescent="0.25">
      <c r="A4114" s="15">
        <v>15.054216</v>
      </c>
      <c r="B4114" s="15">
        <v>-106.448645</v>
      </c>
    </row>
    <row r="4115" spans="1:2" x14ac:dyDescent="0.25">
      <c r="A4115" s="15">
        <v>15.057876</v>
      </c>
      <c r="B4115" s="15">
        <v>-106.43934400000001</v>
      </c>
    </row>
    <row r="4116" spans="1:2" x14ac:dyDescent="0.25">
      <c r="A4116" s="15">
        <v>15.061536</v>
      </c>
      <c r="B4116" s="15">
        <v>-106.42689</v>
      </c>
    </row>
    <row r="4117" spans="1:2" x14ac:dyDescent="0.25">
      <c r="A4117" s="15">
        <v>15.065197</v>
      </c>
      <c r="B4117" s="15">
        <v>-106.413736</v>
      </c>
    </row>
    <row r="4118" spans="1:2" x14ac:dyDescent="0.25">
      <c r="A4118" s="15">
        <v>15.068857</v>
      </c>
      <c r="B4118" s="15">
        <v>-106.40665</v>
      </c>
    </row>
    <row r="4119" spans="1:2" x14ac:dyDescent="0.25">
      <c r="A4119" s="15">
        <v>15.072516999999999</v>
      </c>
      <c r="B4119" s="15">
        <v>-106.400631</v>
      </c>
    </row>
    <row r="4120" spans="1:2" x14ac:dyDescent="0.25">
      <c r="A4120" s="15">
        <v>15.076176999999999</v>
      </c>
      <c r="B4120" s="15">
        <v>-106.395837</v>
      </c>
    </row>
    <row r="4121" spans="1:2" x14ac:dyDescent="0.25">
      <c r="A4121" s="15">
        <v>15.079836999999999</v>
      </c>
      <c r="B4121" s="15">
        <v>-106.389949</v>
      </c>
    </row>
    <row r="4122" spans="1:2" x14ac:dyDescent="0.25">
      <c r="A4122" s="15">
        <v>15.083496999999999</v>
      </c>
      <c r="B4122" s="15">
        <v>-106.38749900000001</v>
      </c>
    </row>
    <row r="4123" spans="1:2" x14ac:dyDescent="0.25">
      <c r="A4123" s="15">
        <v>15.087156999999999</v>
      </c>
      <c r="B4123" s="15">
        <v>-106.38686300000001</v>
      </c>
    </row>
    <row r="4124" spans="1:2" x14ac:dyDescent="0.25">
      <c r="A4124" s="15">
        <v>15.090818000000001</v>
      </c>
      <c r="B4124" s="15">
        <v>-106.386984</v>
      </c>
    </row>
    <row r="4125" spans="1:2" x14ac:dyDescent="0.25">
      <c r="A4125" s="15">
        <v>15.094478000000001</v>
      </c>
      <c r="B4125" s="15">
        <v>-106.388144</v>
      </c>
    </row>
    <row r="4126" spans="1:2" x14ac:dyDescent="0.25">
      <c r="A4126" s="15">
        <v>15.098138000000001</v>
      </c>
      <c r="B4126" s="15">
        <v>-106.389723</v>
      </c>
    </row>
    <row r="4127" spans="1:2" x14ac:dyDescent="0.25">
      <c r="A4127" s="15">
        <v>15.101798</v>
      </c>
      <c r="B4127" s="15">
        <v>-106.390649</v>
      </c>
    </row>
    <row r="4128" spans="1:2" x14ac:dyDescent="0.25">
      <c r="A4128" s="15">
        <v>15.105458</v>
      </c>
      <c r="B4128" s="15">
        <v>-106.39057</v>
      </c>
    </row>
    <row r="4129" spans="1:2" x14ac:dyDescent="0.25">
      <c r="A4129" s="15">
        <v>15.109118</v>
      </c>
      <c r="B4129" s="15">
        <v>-106.38932200000001</v>
      </c>
    </row>
    <row r="4130" spans="1:2" x14ac:dyDescent="0.25">
      <c r="A4130" s="15">
        <v>15.112779</v>
      </c>
      <c r="B4130" s="15">
        <v>-106.387782</v>
      </c>
    </row>
    <row r="4131" spans="1:2" x14ac:dyDescent="0.25">
      <c r="A4131" s="15">
        <v>15.116439</v>
      </c>
      <c r="B4131" s="15">
        <v>-106.386073</v>
      </c>
    </row>
    <row r="4132" spans="1:2" x14ac:dyDescent="0.25">
      <c r="A4132" s="15">
        <v>15.120099</v>
      </c>
      <c r="B4132" s="15">
        <v>-106.384253</v>
      </c>
    </row>
    <row r="4133" spans="1:2" x14ac:dyDescent="0.25">
      <c r="A4133" s="15">
        <v>15.123759</v>
      </c>
      <c r="B4133" s="15">
        <v>-106.38376100000001</v>
      </c>
    </row>
    <row r="4134" spans="1:2" x14ac:dyDescent="0.25">
      <c r="A4134" s="15">
        <v>15.127419</v>
      </c>
      <c r="B4134" s="15">
        <v>-106.380526</v>
      </c>
    </row>
    <row r="4135" spans="1:2" x14ac:dyDescent="0.25">
      <c r="A4135" s="15">
        <v>15.131079</v>
      </c>
      <c r="B4135" s="15">
        <v>-106.37572900000001</v>
      </c>
    </row>
    <row r="4136" spans="1:2" x14ac:dyDescent="0.25">
      <c r="A4136" s="15">
        <v>15.134739</v>
      </c>
      <c r="B4136" s="15">
        <v>-106.37167700000001</v>
      </c>
    </row>
    <row r="4137" spans="1:2" x14ac:dyDescent="0.25">
      <c r="A4137" s="15">
        <v>15.138400000000001</v>
      </c>
      <c r="B4137" s="15">
        <v>-106.367987</v>
      </c>
    </row>
    <row r="4138" spans="1:2" x14ac:dyDescent="0.25">
      <c r="A4138" s="15">
        <v>15.142060000000001</v>
      </c>
      <c r="B4138" s="15">
        <v>-106.367752</v>
      </c>
    </row>
    <row r="4139" spans="1:2" x14ac:dyDescent="0.25">
      <c r="A4139" s="15">
        <v>15.145720000000001</v>
      </c>
      <c r="B4139" s="15">
        <v>-106.371132</v>
      </c>
    </row>
    <row r="4140" spans="1:2" x14ac:dyDescent="0.25">
      <c r="A4140" s="15">
        <v>15.149380000000001</v>
      </c>
      <c r="B4140" s="15">
        <v>-106.370293</v>
      </c>
    </row>
    <row r="4141" spans="1:2" x14ac:dyDescent="0.25">
      <c r="A4141" s="15">
        <v>15.153040000000001</v>
      </c>
      <c r="B4141" s="15">
        <v>-106.366882</v>
      </c>
    </row>
    <row r="4142" spans="1:2" x14ac:dyDescent="0.25">
      <c r="A4142" s="15">
        <v>15.156700000000001</v>
      </c>
      <c r="B4142" s="15">
        <v>-106.36196</v>
      </c>
    </row>
    <row r="4143" spans="1:2" x14ac:dyDescent="0.25">
      <c r="A4143" s="15">
        <v>15.160361</v>
      </c>
      <c r="B4143" s="15">
        <v>-106.35905099999999</v>
      </c>
    </row>
    <row r="4144" spans="1:2" x14ac:dyDescent="0.25">
      <c r="A4144" s="15">
        <v>15.164021</v>
      </c>
      <c r="B4144" s="15">
        <v>-106.357941</v>
      </c>
    </row>
    <row r="4145" spans="1:2" x14ac:dyDescent="0.25">
      <c r="A4145" s="15">
        <v>15.167681</v>
      </c>
      <c r="B4145" s="15">
        <v>-106.350854</v>
      </c>
    </row>
    <row r="4146" spans="1:2" x14ac:dyDescent="0.25">
      <c r="A4146" s="15">
        <v>15.171341</v>
      </c>
      <c r="B4146" s="15">
        <v>-106.346101</v>
      </c>
    </row>
    <row r="4147" spans="1:2" x14ac:dyDescent="0.25">
      <c r="A4147" s="15">
        <v>15.175001</v>
      </c>
      <c r="B4147" s="15">
        <v>-106.34263799999999</v>
      </c>
    </row>
    <row r="4148" spans="1:2" x14ac:dyDescent="0.25">
      <c r="A4148" s="15">
        <v>15.178661</v>
      </c>
      <c r="B4148" s="15">
        <v>-106.339873</v>
      </c>
    </row>
    <row r="4149" spans="1:2" x14ac:dyDescent="0.25">
      <c r="A4149" s="15">
        <v>15.182321</v>
      </c>
      <c r="B4149" s="15">
        <v>-106.33414399999999</v>
      </c>
    </row>
    <row r="4150" spans="1:2" x14ac:dyDescent="0.25">
      <c r="A4150" s="15">
        <v>15.185981999999999</v>
      </c>
      <c r="B4150" s="15">
        <v>-106.33046299999999</v>
      </c>
    </row>
    <row r="4151" spans="1:2" x14ac:dyDescent="0.25">
      <c r="A4151" s="15">
        <v>15.189641999999999</v>
      </c>
      <c r="B4151" s="15">
        <v>-106.328318</v>
      </c>
    </row>
    <row r="4152" spans="1:2" x14ac:dyDescent="0.25">
      <c r="A4152" s="15">
        <v>15.193301999999999</v>
      </c>
      <c r="B4152" s="15">
        <v>-106.32431800000001</v>
      </c>
    </row>
    <row r="4153" spans="1:2" x14ac:dyDescent="0.25">
      <c r="A4153" s="15">
        <v>15.196961999999999</v>
      </c>
      <c r="B4153" s="15">
        <v>-106.321901</v>
      </c>
    </row>
    <row r="4154" spans="1:2" x14ac:dyDescent="0.25">
      <c r="A4154" s="15">
        <v>15.200621999999999</v>
      </c>
      <c r="B4154" s="15">
        <v>-106.320998</v>
      </c>
    </row>
    <row r="4155" spans="1:2" x14ac:dyDescent="0.25">
      <c r="A4155" s="15">
        <v>15.204281999999999</v>
      </c>
      <c r="B4155" s="15">
        <v>-106.317362</v>
      </c>
    </row>
    <row r="4156" spans="1:2" x14ac:dyDescent="0.25">
      <c r="A4156" s="15">
        <v>15.207943</v>
      </c>
      <c r="B4156" s="15">
        <v>-106.314199</v>
      </c>
    </row>
    <row r="4157" spans="1:2" x14ac:dyDescent="0.25">
      <c r="A4157" s="15">
        <v>15.211603</v>
      </c>
      <c r="B4157" s="15">
        <v>-106.310599</v>
      </c>
    </row>
    <row r="4158" spans="1:2" x14ac:dyDescent="0.25">
      <c r="A4158" s="15">
        <v>15.215263</v>
      </c>
      <c r="B4158" s="15">
        <v>-106.30838300000001</v>
      </c>
    </row>
    <row r="4159" spans="1:2" x14ac:dyDescent="0.25">
      <c r="A4159" s="15">
        <v>15.218923</v>
      </c>
      <c r="B4159" s="15">
        <v>-106.306873</v>
      </c>
    </row>
    <row r="4160" spans="1:2" x14ac:dyDescent="0.25">
      <c r="A4160" s="15">
        <v>15.222583</v>
      </c>
      <c r="B4160" s="15">
        <v>-106.307637</v>
      </c>
    </row>
    <row r="4161" spans="1:2" x14ac:dyDescent="0.25">
      <c r="A4161" s="15">
        <v>15.226243</v>
      </c>
      <c r="B4161" s="15">
        <v>-106.30895700000001</v>
      </c>
    </row>
    <row r="4162" spans="1:2" x14ac:dyDescent="0.25">
      <c r="A4162" s="15">
        <v>15.229903</v>
      </c>
      <c r="B4162" s="15">
        <v>-106.30987399999999</v>
      </c>
    </row>
    <row r="4163" spans="1:2" x14ac:dyDescent="0.25">
      <c r="A4163" s="15">
        <v>15.233563999999999</v>
      </c>
      <c r="B4163" s="15">
        <v>-106.310676</v>
      </c>
    </row>
    <row r="4164" spans="1:2" x14ac:dyDescent="0.25">
      <c r="A4164" s="15">
        <v>15.237223999999999</v>
      </c>
      <c r="B4164" s="15">
        <v>-106.313559</v>
      </c>
    </row>
    <row r="4165" spans="1:2" x14ac:dyDescent="0.25">
      <c r="A4165" s="15">
        <v>15.240883999999999</v>
      </c>
      <c r="B4165" s="15">
        <v>-106.31355499999999</v>
      </c>
    </row>
    <row r="4166" spans="1:2" x14ac:dyDescent="0.25">
      <c r="A4166" s="15">
        <v>15.244543999999999</v>
      </c>
      <c r="B4166" s="15">
        <v>-106.310388</v>
      </c>
    </row>
    <row r="4167" spans="1:2" x14ac:dyDescent="0.25">
      <c r="A4167" s="15">
        <v>15.248203999999999</v>
      </c>
      <c r="B4167" s="15">
        <v>-106.309207</v>
      </c>
    </row>
    <row r="4168" spans="1:2" x14ac:dyDescent="0.25">
      <c r="A4168" s="15">
        <v>15.251863999999999</v>
      </c>
      <c r="B4168" s="15">
        <v>-106.310211</v>
      </c>
    </row>
    <row r="4169" spans="1:2" x14ac:dyDescent="0.25">
      <c r="A4169" s="15">
        <v>15.255525</v>
      </c>
      <c r="B4169" s="15">
        <v>-106.307694</v>
      </c>
    </row>
    <row r="4170" spans="1:2" x14ac:dyDescent="0.25">
      <c r="A4170" s="15">
        <v>15.259185</v>
      </c>
      <c r="B4170" s="15">
        <v>-106.306287</v>
      </c>
    </row>
    <row r="4171" spans="1:2" x14ac:dyDescent="0.25">
      <c r="A4171" s="15">
        <v>15.262845</v>
      </c>
      <c r="B4171" s="15">
        <v>-106.30716</v>
      </c>
    </row>
    <row r="4172" spans="1:2" x14ac:dyDescent="0.25">
      <c r="A4172" s="15">
        <v>15.266505</v>
      </c>
      <c r="B4172" s="15">
        <v>-106.30457699999999</v>
      </c>
    </row>
    <row r="4173" spans="1:2" x14ac:dyDescent="0.25">
      <c r="A4173" s="15">
        <v>15.270165</v>
      </c>
      <c r="B4173" s="15">
        <v>-106.300949</v>
      </c>
    </row>
    <row r="4174" spans="1:2" x14ac:dyDescent="0.25">
      <c r="A4174" s="15">
        <v>15.273825</v>
      </c>
      <c r="B4174" s="15">
        <v>-106.29631999999999</v>
      </c>
    </row>
    <row r="4175" spans="1:2" x14ac:dyDescent="0.25">
      <c r="A4175" s="15">
        <v>15.277485</v>
      </c>
      <c r="B4175" s="15">
        <v>-106.294968</v>
      </c>
    </row>
    <row r="4176" spans="1:2" x14ac:dyDescent="0.25">
      <c r="A4176" s="15">
        <v>15.281146</v>
      </c>
      <c r="B4176" s="15">
        <v>-106.294603</v>
      </c>
    </row>
    <row r="4177" spans="1:2" x14ac:dyDescent="0.25">
      <c r="A4177" s="15">
        <v>15.284806</v>
      </c>
      <c r="B4177" s="15">
        <v>-106.291901</v>
      </c>
    </row>
    <row r="4178" spans="1:2" x14ac:dyDescent="0.25">
      <c r="A4178" s="15">
        <v>15.288466</v>
      </c>
      <c r="B4178" s="15">
        <v>-106.28828799999999</v>
      </c>
    </row>
    <row r="4179" spans="1:2" x14ac:dyDescent="0.25">
      <c r="A4179" s="15">
        <v>15.292126</v>
      </c>
      <c r="B4179" s="15">
        <v>-106.28639699999999</v>
      </c>
    </row>
    <row r="4180" spans="1:2" x14ac:dyDescent="0.25">
      <c r="A4180" s="15">
        <v>15.295786</v>
      </c>
      <c r="B4180" s="15">
        <v>-106.286305</v>
      </c>
    </row>
    <row r="4181" spans="1:2" x14ac:dyDescent="0.25">
      <c r="A4181" s="15">
        <v>15.299446</v>
      </c>
      <c r="B4181" s="15">
        <v>-106.28518200000001</v>
      </c>
    </row>
    <row r="4182" spans="1:2" x14ac:dyDescent="0.25">
      <c r="A4182" s="15">
        <v>15.303107000000001</v>
      </c>
      <c r="B4182" s="15">
        <v>-106.285111</v>
      </c>
    </row>
    <row r="4183" spans="1:2" x14ac:dyDescent="0.25">
      <c r="A4183" s="15">
        <v>15.306767000000001</v>
      </c>
      <c r="B4183" s="15">
        <v>-106.286092</v>
      </c>
    </row>
    <row r="4184" spans="1:2" x14ac:dyDescent="0.25">
      <c r="A4184" s="15">
        <v>15.310427000000001</v>
      </c>
      <c r="B4184" s="15">
        <v>-106.28928399999999</v>
      </c>
    </row>
    <row r="4185" spans="1:2" x14ac:dyDescent="0.25">
      <c r="A4185" s="15">
        <v>15.314087000000001</v>
      </c>
      <c r="B4185" s="15">
        <v>-106.290775</v>
      </c>
    </row>
    <row r="4186" spans="1:2" x14ac:dyDescent="0.25">
      <c r="A4186" s="15">
        <v>15.317747000000001</v>
      </c>
      <c r="B4186" s="15">
        <v>-106.29332100000001</v>
      </c>
    </row>
    <row r="4187" spans="1:2" x14ac:dyDescent="0.25">
      <c r="A4187" s="15">
        <v>15.321407000000001</v>
      </c>
      <c r="B4187" s="15">
        <v>-106.29621299999999</v>
      </c>
    </row>
    <row r="4188" spans="1:2" x14ac:dyDescent="0.25">
      <c r="A4188" s="15">
        <v>15.325067000000001</v>
      </c>
      <c r="B4188" s="15">
        <v>-106.302216</v>
      </c>
    </row>
    <row r="4189" spans="1:2" x14ac:dyDescent="0.25">
      <c r="A4189" s="15">
        <v>15.328728</v>
      </c>
      <c r="B4189" s="15">
        <v>-106.308961</v>
      </c>
    </row>
    <row r="4190" spans="1:2" x14ac:dyDescent="0.25">
      <c r="A4190" s="15">
        <v>15.332388</v>
      </c>
      <c r="B4190" s="15">
        <v>-106.315794</v>
      </c>
    </row>
    <row r="4191" spans="1:2" x14ac:dyDescent="0.25">
      <c r="A4191" s="15">
        <v>15.336048</v>
      </c>
      <c r="B4191" s="15">
        <v>-106.32413200000001</v>
      </c>
    </row>
    <row r="4192" spans="1:2" x14ac:dyDescent="0.25">
      <c r="A4192" s="15">
        <v>15.339708</v>
      </c>
      <c r="B4192" s="15">
        <v>-106.331095</v>
      </c>
    </row>
    <row r="4193" spans="1:2" x14ac:dyDescent="0.25">
      <c r="A4193" s="15">
        <v>15.343368</v>
      </c>
      <c r="B4193" s="15">
        <v>-106.337152</v>
      </c>
    </row>
    <row r="4194" spans="1:2" x14ac:dyDescent="0.25">
      <c r="A4194" s="15">
        <v>15.347028</v>
      </c>
      <c r="B4194" s="15">
        <v>-106.344302</v>
      </c>
    </row>
    <row r="4195" spans="1:2" x14ac:dyDescent="0.25">
      <c r="A4195" s="15">
        <v>15.350688999999999</v>
      </c>
      <c r="B4195" s="15">
        <v>-106.35466599999999</v>
      </c>
    </row>
    <row r="4196" spans="1:2" x14ac:dyDescent="0.25">
      <c r="A4196" s="15">
        <v>15.354348999999999</v>
      </c>
      <c r="B4196" s="15">
        <v>-106.364425</v>
      </c>
    </row>
    <row r="4197" spans="1:2" x14ac:dyDescent="0.25">
      <c r="A4197" s="15">
        <v>15.358008999999999</v>
      </c>
      <c r="B4197" s="15">
        <v>-106.377871</v>
      </c>
    </row>
    <row r="4198" spans="1:2" x14ac:dyDescent="0.25">
      <c r="A4198" s="15">
        <v>15.361668999999999</v>
      </c>
      <c r="B4198" s="15">
        <v>-106.390602</v>
      </c>
    </row>
    <row r="4199" spans="1:2" x14ac:dyDescent="0.25">
      <c r="A4199" s="15">
        <v>15.365328999999999</v>
      </c>
      <c r="B4199" s="15">
        <v>-106.39942499999999</v>
      </c>
    </row>
    <row r="4200" spans="1:2" x14ac:dyDescent="0.25">
      <c r="A4200" s="15">
        <v>15.368988999999999</v>
      </c>
      <c r="B4200" s="15">
        <v>-106.411069</v>
      </c>
    </row>
    <row r="4201" spans="1:2" x14ac:dyDescent="0.25">
      <c r="A4201" s="15">
        <v>15.372648999999999</v>
      </c>
      <c r="B4201" s="15">
        <v>-106.425776</v>
      </c>
    </row>
    <row r="4202" spans="1:2" x14ac:dyDescent="0.25">
      <c r="A4202" s="15">
        <v>15.37631</v>
      </c>
      <c r="B4202" s="15">
        <v>-106.442358</v>
      </c>
    </row>
    <row r="4203" spans="1:2" x14ac:dyDescent="0.25">
      <c r="A4203" s="15">
        <v>15.37997</v>
      </c>
      <c r="B4203" s="15">
        <v>-106.456238</v>
      </c>
    </row>
    <row r="4204" spans="1:2" x14ac:dyDescent="0.25">
      <c r="A4204" s="15">
        <v>15.38363</v>
      </c>
      <c r="B4204" s="15">
        <v>-106.469178</v>
      </c>
    </row>
    <row r="4205" spans="1:2" x14ac:dyDescent="0.25">
      <c r="A4205" s="15">
        <v>15.38729</v>
      </c>
      <c r="B4205" s="15">
        <v>-106.484568</v>
      </c>
    </row>
    <row r="4206" spans="1:2" x14ac:dyDescent="0.25">
      <c r="A4206" s="15">
        <v>15.39095</v>
      </c>
      <c r="B4206" s="15">
        <v>-106.49795399999999</v>
      </c>
    </row>
    <row r="4207" spans="1:2" x14ac:dyDescent="0.25">
      <c r="A4207" s="15">
        <v>15.39461</v>
      </c>
      <c r="B4207" s="15">
        <v>-106.51146799999999</v>
      </c>
    </row>
    <row r="4208" spans="1:2" x14ac:dyDescent="0.25">
      <c r="A4208" s="15">
        <v>15.398270999999999</v>
      </c>
      <c r="B4208" s="15">
        <v>-106.524929</v>
      </c>
    </row>
    <row r="4209" spans="1:2" x14ac:dyDescent="0.25">
      <c r="A4209" s="15">
        <v>15.401930999999999</v>
      </c>
      <c r="B4209" s="15">
        <v>-106.54076999999999</v>
      </c>
    </row>
    <row r="4210" spans="1:2" x14ac:dyDescent="0.25">
      <c r="A4210" s="15">
        <v>15.405590999999999</v>
      </c>
      <c r="B4210" s="15">
        <v>-106.553556</v>
      </c>
    </row>
    <row r="4211" spans="1:2" x14ac:dyDescent="0.25">
      <c r="A4211" s="15">
        <v>15.409250999999999</v>
      </c>
      <c r="B4211" s="15">
        <v>-106.563181</v>
      </c>
    </row>
    <row r="4212" spans="1:2" x14ac:dyDescent="0.25">
      <c r="A4212" s="15">
        <v>15.412910999999999</v>
      </c>
      <c r="B4212" s="15">
        <v>-106.577772</v>
      </c>
    </row>
    <row r="4213" spans="1:2" x14ac:dyDescent="0.25">
      <c r="A4213" s="15">
        <v>15.416570999999999</v>
      </c>
      <c r="B4213" s="15">
        <v>-106.58904099999999</v>
      </c>
    </row>
    <row r="4214" spans="1:2" x14ac:dyDescent="0.25">
      <c r="A4214" s="15">
        <v>15.420232</v>
      </c>
      <c r="B4214" s="15">
        <v>-106.59773</v>
      </c>
    </row>
    <row r="4215" spans="1:2" x14ac:dyDescent="0.25">
      <c r="A4215" s="15">
        <v>15.423892</v>
      </c>
      <c r="B4215" s="15">
        <v>-106.606437</v>
      </c>
    </row>
    <row r="4216" spans="1:2" x14ac:dyDescent="0.25">
      <c r="A4216" s="15">
        <v>15.427552</v>
      </c>
      <c r="B4216" s="15">
        <v>-106.612387</v>
      </c>
    </row>
    <row r="4217" spans="1:2" x14ac:dyDescent="0.25">
      <c r="A4217" s="15">
        <v>15.431212</v>
      </c>
      <c r="B4217" s="15">
        <v>-106.617897</v>
      </c>
    </row>
    <row r="4218" spans="1:2" x14ac:dyDescent="0.25">
      <c r="A4218" s="15">
        <v>15.434872</v>
      </c>
      <c r="B4218" s="15">
        <v>-106.622259</v>
      </c>
    </row>
    <row r="4219" spans="1:2" x14ac:dyDescent="0.25">
      <c r="A4219" s="15">
        <v>15.438532</v>
      </c>
      <c r="B4219" s="15">
        <v>-106.62567199999999</v>
      </c>
    </row>
    <row r="4220" spans="1:2" x14ac:dyDescent="0.25">
      <c r="A4220" s="15">
        <v>15.442192</v>
      </c>
      <c r="B4220" s="15">
        <v>-106.6288</v>
      </c>
    </row>
    <row r="4221" spans="1:2" x14ac:dyDescent="0.25">
      <c r="A4221" s="15">
        <v>15.445853</v>
      </c>
      <c r="B4221" s="15">
        <v>-106.630472</v>
      </c>
    </row>
    <row r="4222" spans="1:2" x14ac:dyDescent="0.25">
      <c r="A4222" s="15">
        <v>15.449513</v>
      </c>
      <c r="B4222" s="15">
        <v>-106.630634</v>
      </c>
    </row>
    <row r="4223" spans="1:2" x14ac:dyDescent="0.25">
      <c r="A4223" s="15">
        <v>15.453173</v>
      </c>
      <c r="B4223" s="15">
        <v>-106.629645</v>
      </c>
    </row>
    <row r="4224" spans="1:2" x14ac:dyDescent="0.25">
      <c r="A4224" s="15">
        <v>15.456833</v>
      </c>
      <c r="B4224" s="15">
        <v>-106.629053</v>
      </c>
    </row>
    <row r="4225" spans="1:2" x14ac:dyDescent="0.25">
      <c r="A4225" s="15">
        <v>15.460493</v>
      </c>
      <c r="B4225" s="15">
        <v>-106.62719199999999</v>
      </c>
    </row>
    <row r="4226" spans="1:2" x14ac:dyDescent="0.25">
      <c r="A4226" s="15">
        <v>15.464153</v>
      </c>
      <c r="B4226" s="15">
        <v>-106.62854400000001</v>
      </c>
    </row>
    <row r="4227" spans="1:2" x14ac:dyDescent="0.25">
      <c r="A4227" s="15">
        <v>15.467814000000001</v>
      </c>
      <c r="B4227" s="15">
        <v>-106.627045</v>
      </c>
    </row>
    <row r="4228" spans="1:2" x14ac:dyDescent="0.25">
      <c r="A4228" s="15">
        <v>15.471474000000001</v>
      </c>
      <c r="B4228" s="15">
        <v>-106.623355</v>
      </c>
    </row>
    <row r="4229" spans="1:2" x14ac:dyDescent="0.25">
      <c r="A4229" s="15">
        <v>15.475134000000001</v>
      </c>
      <c r="B4229" s="15">
        <v>-106.62296000000001</v>
      </c>
    </row>
    <row r="4230" spans="1:2" x14ac:dyDescent="0.25">
      <c r="A4230" s="15">
        <v>15.478794000000001</v>
      </c>
      <c r="B4230" s="15">
        <v>-106.620965</v>
      </c>
    </row>
    <row r="4231" spans="1:2" x14ac:dyDescent="0.25">
      <c r="A4231" s="15">
        <v>15.482454000000001</v>
      </c>
      <c r="B4231" s="15">
        <v>-106.619068</v>
      </c>
    </row>
    <row r="4232" spans="1:2" x14ac:dyDescent="0.25">
      <c r="A4232" s="15">
        <v>15.486114000000001</v>
      </c>
      <c r="B4232" s="15">
        <v>-106.621049</v>
      </c>
    </row>
    <row r="4233" spans="1:2" x14ac:dyDescent="0.25">
      <c r="A4233" s="15">
        <v>15.489774000000001</v>
      </c>
      <c r="B4233" s="15">
        <v>-106.62128</v>
      </c>
    </row>
    <row r="4234" spans="1:2" x14ac:dyDescent="0.25">
      <c r="A4234" s="15">
        <v>15.493435</v>
      </c>
      <c r="B4234" s="15">
        <v>-106.623834</v>
      </c>
    </row>
    <row r="4235" spans="1:2" x14ac:dyDescent="0.25">
      <c r="A4235" s="15">
        <v>15.497095</v>
      </c>
      <c r="B4235" s="15">
        <v>-106.62604899999999</v>
      </c>
    </row>
    <row r="4236" spans="1:2" x14ac:dyDescent="0.25">
      <c r="A4236" s="15">
        <v>15.500755</v>
      </c>
      <c r="B4236" s="15">
        <v>-106.628305</v>
      </c>
    </row>
    <row r="4237" spans="1:2" x14ac:dyDescent="0.25">
      <c r="A4237" s="15">
        <v>15.504415</v>
      </c>
      <c r="B4237" s="15">
        <v>-106.62703399999999</v>
      </c>
    </row>
    <row r="4238" spans="1:2" x14ac:dyDescent="0.25">
      <c r="A4238" s="15">
        <v>15.508075</v>
      </c>
      <c r="B4238" s="15">
        <v>-106.629166</v>
      </c>
    </row>
    <row r="4239" spans="1:2" x14ac:dyDescent="0.25">
      <c r="A4239" s="15">
        <v>15.511735</v>
      </c>
      <c r="B4239" s="15">
        <v>-106.63348499999999</v>
      </c>
    </row>
    <row r="4240" spans="1:2" x14ac:dyDescent="0.25">
      <c r="A4240" s="15">
        <v>15.515396000000001</v>
      </c>
      <c r="B4240" s="15">
        <v>-106.637083</v>
      </c>
    </row>
    <row r="4241" spans="1:2" x14ac:dyDescent="0.25">
      <c r="A4241" s="15">
        <v>15.519056000000001</v>
      </c>
      <c r="B4241" s="15">
        <v>-106.64130400000001</v>
      </c>
    </row>
    <row r="4242" spans="1:2" x14ac:dyDescent="0.25">
      <c r="A4242" s="15">
        <v>15.522716000000001</v>
      </c>
      <c r="B4242" s="15">
        <v>-106.6461</v>
      </c>
    </row>
    <row r="4243" spans="1:2" x14ac:dyDescent="0.25">
      <c r="A4243" s="15">
        <v>15.526376000000001</v>
      </c>
      <c r="B4243" s="15">
        <v>-106.650184</v>
      </c>
    </row>
    <row r="4244" spans="1:2" x14ac:dyDescent="0.25">
      <c r="A4244" s="15">
        <v>15.530036000000001</v>
      </c>
      <c r="B4244" s="15">
        <v>-106.651172</v>
      </c>
    </row>
    <row r="4245" spans="1:2" x14ac:dyDescent="0.25">
      <c r="A4245" s="15">
        <v>15.533696000000001</v>
      </c>
      <c r="B4245" s="15">
        <v>-106.656131</v>
      </c>
    </row>
    <row r="4246" spans="1:2" x14ac:dyDescent="0.25">
      <c r="A4246" s="15">
        <v>15.537356000000001</v>
      </c>
      <c r="B4246" s="15">
        <v>-106.658052</v>
      </c>
    </row>
    <row r="4247" spans="1:2" x14ac:dyDescent="0.25">
      <c r="A4247" s="15">
        <v>15.541017</v>
      </c>
      <c r="B4247" s="15">
        <v>-106.658573</v>
      </c>
    </row>
    <row r="4248" spans="1:2" x14ac:dyDescent="0.25">
      <c r="A4248" s="15">
        <v>15.544677</v>
      </c>
      <c r="B4248" s="15">
        <v>-106.660905</v>
      </c>
    </row>
    <row r="4249" spans="1:2" x14ac:dyDescent="0.25">
      <c r="A4249" s="15">
        <v>15.548337</v>
      </c>
      <c r="B4249" s="15">
        <v>-106.662584</v>
      </c>
    </row>
    <row r="4250" spans="1:2" x14ac:dyDescent="0.25">
      <c r="A4250" s="15">
        <v>15.551997</v>
      </c>
      <c r="B4250" s="15">
        <v>-106.66468399999999</v>
      </c>
    </row>
    <row r="4251" spans="1:2" x14ac:dyDescent="0.25">
      <c r="A4251" s="15">
        <v>15.555657</v>
      </c>
      <c r="B4251" s="15">
        <v>-106.666569</v>
      </c>
    </row>
    <row r="4252" spans="1:2" x14ac:dyDescent="0.25">
      <c r="A4252" s="15">
        <v>15.559317</v>
      </c>
      <c r="B4252" s="15">
        <v>-106.667061</v>
      </c>
    </row>
    <row r="4253" spans="1:2" x14ac:dyDescent="0.25">
      <c r="A4253" s="15">
        <v>15.562977999999999</v>
      </c>
      <c r="B4253" s="15">
        <v>-106.66794899999999</v>
      </c>
    </row>
    <row r="4254" spans="1:2" x14ac:dyDescent="0.25">
      <c r="A4254" s="15">
        <v>15.566637999999999</v>
      </c>
      <c r="B4254" s="15">
        <v>-106.667705</v>
      </c>
    </row>
    <row r="4255" spans="1:2" x14ac:dyDescent="0.25">
      <c r="A4255" s="15">
        <v>15.570297999999999</v>
      </c>
      <c r="B4255" s="15">
        <v>-106.667368</v>
      </c>
    </row>
    <row r="4256" spans="1:2" x14ac:dyDescent="0.25">
      <c r="A4256" s="15">
        <v>15.573957999999999</v>
      </c>
      <c r="B4256" s="15">
        <v>-106.66359799999999</v>
      </c>
    </row>
    <row r="4257" spans="1:2" x14ac:dyDescent="0.25">
      <c r="A4257" s="15">
        <v>15.577617999999999</v>
      </c>
      <c r="B4257" s="15">
        <v>-106.658569</v>
      </c>
    </row>
    <row r="4258" spans="1:2" x14ac:dyDescent="0.25">
      <c r="A4258" s="15">
        <v>15.581277999999999</v>
      </c>
      <c r="B4258" s="15">
        <v>-106.651635</v>
      </c>
    </row>
    <row r="4259" spans="1:2" x14ac:dyDescent="0.25">
      <c r="A4259" s="15">
        <v>15.584937999999999</v>
      </c>
      <c r="B4259" s="15">
        <v>-106.644547</v>
      </c>
    </row>
    <row r="4260" spans="1:2" x14ac:dyDescent="0.25">
      <c r="A4260" s="15">
        <v>15.588599</v>
      </c>
      <c r="B4260" s="15">
        <v>-106.63878</v>
      </c>
    </row>
    <row r="4261" spans="1:2" x14ac:dyDescent="0.25">
      <c r="A4261" s="15">
        <v>15.592259</v>
      </c>
      <c r="B4261" s="15">
        <v>-106.630707</v>
      </c>
    </row>
    <row r="4262" spans="1:2" x14ac:dyDescent="0.25">
      <c r="A4262" s="15">
        <v>15.595919</v>
      </c>
      <c r="B4262" s="15">
        <v>-106.62346100000001</v>
      </c>
    </row>
    <row r="4263" spans="1:2" x14ac:dyDescent="0.25">
      <c r="A4263" s="15">
        <v>15.599579</v>
      </c>
      <c r="B4263" s="15">
        <v>-106.613983</v>
      </c>
    </row>
    <row r="4264" spans="1:2" x14ac:dyDescent="0.25">
      <c r="A4264" s="15">
        <v>15.603239</v>
      </c>
      <c r="B4264" s="15">
        <v>-106.607497</v>
      </c>
    </row>
    <row r="4265" spans="1:2" x14ac:dyDescent="0.25">
      <c r="A4265" s="15">
        <v>15.606899</v>
      </c>
      <c r="B4265" s="15">
        <v>-106.60220099999999</v>
      </c>
    </row>
    <row r="4266" spans="1:2" x14ac:dyDescent="0.25">
      <c r="A4266" s="15">
        <v>15.61056</v>
      </c>
      <c r="B4266" s="15">
        <v>-106.595213</v>
      </c>
    </row>
    <row r="4267" spans="1:2" x14ac:dyDescent="0.25">
      <c r="A4267" s="15">
        <v>15.61422</v>
      </c>
      <c r="B4267" s="15">
        <v>-106.585554</v>
      </c>
    </row>
    <row r="4268" spans="1:2" x14ac:dyDescent="0.25">
      <c r="A4268" s="15">
        <v>15.61788</v>
      </c>
      <c r="B4268" s="15">
        <v>-106.57576299999999</v>
      </c>
    </row>
    <row r="4269" spans="1:2" x14ac:dyDescent="0.25">
      <c r="A4269" s="15">
        <v>15.62154</v>
      </c>
      <c r="B4269" s="15">
        <v>-106.567821</v>
      </c>
    </row>
    <row r="4270" spans="1:2" x14ac:dyDescent="0.25">
      <c r="A4270" s="15">
        <v>15.6252</v>
      </c>
      <c r="B4270" s="15">
        <v>-106.560202</v>
      </c>
    </row>
    <row r="4271" spans="1:2" x14ac:dyDescent="0.25">
      <c r="A4271" s="15">
        <v>15.62886</v>
      </c>
      <c r="B4271" s="15">
        <v>-106.551698</v>
      </c>
    </row>
    <row r="4272" spans="1:2" x14ac:dyDescent="0.25">
      <c r="A4272" s="15">
        <v>15.63252</v>
      </c>
      <c r="B4272" s="15">
        <v>-106.54565599999999</v>
      </c>
    </row>
    <row r="4273" spans="1:2" x14ac:dyDescent="0.25">
      <c r="A4273" s="15">
        <v>15.636181000000001</v>
      </c>
      <c r="B4273" s="15">
        <v>-106.53917300000001</v>
      </c>
    </row>
    <row r="4274" spans="1:2" x14ac:dyDescent="0.25">
      <c r="A4274" s="15">
        <v>15.639841000000001</v>
      </c>
      <c r="B4274" s="15">
        <v>-106.532462</v>
      </c>
    </row>
    <row r="4275" spans="1:2" x14ac:dyDescent="0.25">
      <c r="A4275" s="15">
        <v>15.643501000000001</v>
      </c>
      <c r="B4275" s="15">
        <v>-106.52439699999999</v>
      </c>
    </row>
    <row r="4276" spans="1:2" x14ac:dyDescent="0.25">
      <c r="A4276" s="15">
        <v>15.647161000000001</v>
      </c>
      <c r="B4276" s="15">
        <v>-106.519246</v>
      </c>
    </row>
    <row r="4277" spans="1:2" x14ac:dyDescent="0.25">
      <c r="A4277" s="15">
        <v>15.650821000000001</v>
      </c>
      <c r="B4277" s="15">
        <v>-106.514921</v>
      </c>
    </row>
    <row r="4278" spans="1:2" x14ac:dyDescent="0.25">
      <c r="A4278" s="15">
        <v>15.654481000000001</v>
      </c>
      <c r="B4278" s="15">
        <v>-106.50815</v>
      </c>
    </row>
    <row r="4279" spans="1:2" x14ac:dyDescent="0.25">
      <c r="A4279" s="15">
        <v>15.658142</v>
      </c>
      <c r="B4279" s="15">
        <v>-106.50091500000001</v>
      </c>
    </row>
    <row r="4280" spans="1:2" x14ac:dyDescent="0.25">
      <c r="A4280" s="15">
        <v>15.661802</v>
      </c>
      <c r="B4280" s="15">
        <v>-106.496521</v>
      </c>
    </row>
    <row r="4281" spans="1:2" x14ac:dyDescent="0.25">
      <c r="A4281" s="15">
        <v>15.665462</v>
      </c>
      <c r="B4281" s="15">
        <v>-106.49264599999999</v>
      </c>
    </row>
    <row r="4282" spans="1:2" x14ac:dyDescent="0.25">
      <c r="A4282" s="15">
        <v>15.669122</v>
      </c>
      <c r="B4282" s="15">
        <v>-106.48942</v>
      </c>
    </row>
    <row r="4283" spans="1:2" x14ac:dyDescent="0.25">
      <c r="A4283" s="15">
        <v>15.672782</v>
      </c>
      <c r="B4283" s="15">
        <v>-106.487685</v>
      </c>
    </row>
    <row r="4284" spans="1:2" x14ac:dyDescent="0.25">
      <c r="A4284" s="15">
        <v>15.676442</v>
      </c>
      <c r="B4284" s="15">
        <v>-106.485415</v>
      </c>
    </row>
    <row r="4285" spans="1:2" x14ac:dyDescent="0.25">
      <c r="A4285" s="15">
        <v>15.680102</v>
      </c>
      <c r="B4285" s="15">
        <v>-106.480465</v>
      </c>
    </row>
    <row r="4286" spans="1:2" x14ac:dyDescent="0.25">
      <c r="A4286" s="15">
        <v>15.683763000000001</v>
      </c>
      <c r="B4286" s="15">
        <v>-106.475481</v>
      </c>
    </row>
    <row r="4287" spans="1:2" x14ac:dyDescent="0.25">
      <c r="A4287" s="15">
        <v>15.687423000000001</v>
      </c>
      <c r="B4287" s="15">
        <v>-106.46838</v>
      </c>
    </row>
    <row r="4288" spans="1:2" x14ac:dyDescent="0.25">
      <c r="A4288" s="15">
        <v>15.691083000000001</v>
      </c>
      <c r="B4288" s="15">
        <v>-106.46057399999999</v>
      </c>
    </row>
    <row r="4289" spans="1:2" x14ac:dyDescent="0.25">
      <c r="A4289" s="15">
        <v>15.694743000000001</v>
      </c>
      <c r="B4289" s="15">
        <v>-106.45188</v>
      </c>
    </row>
    <row r="4290" spans="1:2" x14ac:dyDescent="0.25">
      <c r="A4290" s="15">
        <v>15.698403000000001</v>
      </c>
      <c r="B4290" s="15">
        <v>-106.440589</v>
      </c>
    </row>
    <row r="4291" spans="1:2" x14ac:dyDescent="0.25">
      <c r="A4291" s="15">
        <v>15.702063000000001</v>
      </c>
      <c r="B4291" s="15">
        <v>-106.429447</v>
      </c>
    </row>
    <row r="4292" spans="1:2" x14ac:dyDescent="0.25">
      <c r="A4292" s="15">
        <v>15.705724</v>
      </c>
      <c r="B4292" s="15">
        <v>-106.41822000000001</v>
      </c>
    </row>
    <row r="4293" spans="1:2" x14ac:dyDescent="0.25">
      <c r="A4293" s="15">
        <v>15.709384</v>
      </c>
      <c r="B4293" s="15">
        <v>-106.407066</v>
      </c>
    </row>
    <row r="4294" spans="1:2" x14ac:dyDescent="0.25">
      <c r="A4294" s="15">
        <v>15.713044</v>
      </c>
      <c r="B4294" s="15">
        <v>-106.39482099999999</v>
      </c>
    </row>
    <row r="4295" spans="1:2" x14ac:dyDescent="0.25">
      <c r="A4295" s="15">
        <v>15.716704</v>
      </c>
      <c r="B4295" s="15">
        <v>-106.38131199999999</v>
      </c>
    </row>
    <row r="4296" spans="1:2" x14ac:dyDescent="0.25">
      <c r="A4296" s="15">
        <v>15.720364</v>
      </c>
      <c r="B4296" s="15">
        <v>-106.36891199999999</v>
      </c>
    </row>
    <row r="4297" spans="1:2" x14ac:dyDescent="0.25">
      <c r="A4297" s="15">
        <v>15.724024</v>
      </c>
      <c r="B4297" s="15">
        <v>-106.35363</v>
      </c>
    </row>
    <row r="4298" spans="1:2" x14ac:dyDescent="0.25">
      <c r="A4298" s="15">
        <v>15.727684</v>
      </c>
      <c r="B4298" s="15">
        <v>-106.342282</v>
      </c>
    </row>
    <row r="4299" spans="1:2" x14ac:dyDescent="0.25">
      <c r="A4299" s="15">
        <v>15.731344999999999</v>
      </c>
      <c r="B4299" s="15">
        <v>-106.329121</v>
      </c>
    </row>
    <row r="4300" spans="1:2" x14ac:dyDescent="0.25">
      <c r="A4300" s="15">
        <v>15.735004999999999</v>
      </c>
      <c r="B4300" s="15">
        <v>-106.314198</v>
      </c>
    </row>
    <row r="4301" spans="1:2" x14ac:dyDescent="0.25">
      <c r="A4301" s="15">
        <v>15.738664999999999</v>
      </c>
      <c r="B4301" s="15">
        <v>-106.29998000000001</v>
      </c>
    </row>
    <row r="4302" spans="1:2" x14ac:dyDescent="0.25">
      <c r="A4302" s="15">
        <v>15.742324999999999</v>
      </c>
      <c r="B4302" s="15">
        <v>-106.285999</v>
      </c>
    </row>
    <row r="4303" spans="1:2" x14ac:dyDescent="0.25">
      <c r="A4303" s="15">
        <v>15.745984999999999</v>
      </c>
      <c r="B4303" s="15">
        <v>-106.270782</v>
      </c>
    </row>
    <row r="4304" spans="1:2" x14ac:dyDescent="0.25">
      <c r="A4304" s="15">
        <v>15.749644999999999</v>
      </c>
      <c r="B4304" s="15">
        <v>-106.257531</v>
      </c>
    </row>
    <row r="4305" spans="1:2" x14ac:dyDescent="0.25">
      <c r="A4305" s="15">
        <v>15.753306</v>
      </c>
      <c r="B4305" s="15">
        <v>-106.24687900000001</v>
      </c>
    </row>
    <row r="4306" spans="1:2" x14ac:dyDescent="0.25">
      <c r="A4306" s="15">
        <v>15.756966</v>
      </c>
      <c r="B4306" s="15">
        <v>-106.232721</v>
      </c>
    </row>
    <row r="4307" spans="1:2" x14ac:dyDescent="0.25">
      <c r="A4307" s="15">
        <v>15.760626</v>
      </c>
      <c r="B4307" s="15">
        <v>-106.216488</v>
      </c>
    </row>
    <row r="4308" spans="1:2" x14ac:dyDescent="0.25">
      <c r="A4308" s="15">
        <v>15.764286</v>
      </c>
      <c r="B4308" s="15">
        <v>-106.199189</v>
      </c>
    </row>
    <row r="4309" spans="1:2" x14ac:dyDescent="0.25">
      <c r="A4309" s="15">
        <v>15.767946</v>
      </c>
      <c r="B4309" s="15">
        <v>-106.18195299999999</v>
      </c>
    </row>
    <row r="4310" spans="1:2" x14ac:dyDescent="0.25">
      <c r="A4310" s="15">
        <v>15.771606</v>
      </c>
      <c r="B4310" s="15">
        <v>-106.166534</v>
      </c>
    </row>
    <row r="4311" spans="1:2" x14ac:dyDescent="0.25">
      <c r="A4311" s="15">
        <v>15.775266999999999</v>
      </c>
      <c r="B4311" s="15">
        <v>-106.15116999999999</v>
      </c>
    </row>
    <row r="4312" spans="1:2" x14ac:dyDescent="0.25">
      <c r="A4312" s="15">
        <v>15.778926999999999</v>
      </c>
      <c r="B4312" s="15">
        <v>-106.13708800000001</v>
      </c>
    </row>
    <row r="4313" spans="1:2" x14ac:dyDescent="0.25">
      <c r="A4313" s="15">
        <v>15.782586999999999</v>
      </c>
      <c r="B4313" s="15">
        <v>-106.126971</v>
      </c>
    </row>
    <row r="4314" spans="1:2" x14ac:dyDescent="0.25">
      <c r="A4314" s="15">
        <v>15.786246999999999</v>
      </c>
      <c r="B4314" s="15">
        <v>-106.118713</v>
      </c>
    </row>
    <row r="4315" spans="1:2" x14ac:dyDescent="0.25">
      <c r="A4315" s="15">
        <v>15.789906999999999</v>
      </c>
      <c r="B4315" s="15">
        <v>-106.110472</v>
      </c>
    </row>
    <row r="4316" spans="1:2" x14ac:dyDescent="0.25">
      <c r="A4316" s="15">
        <v>15.793566999999999</v>
      </c>
      <c r="B4316" s="15">
        <v>-106.10440199999999</v>
      </c>
    </row>
    <row r="4317" spans="1:2" x14ac:dyDescent="0.25">
      <c r="A4317" s="15">
        <v>15.797226999999999</v>
      </c>
      <c r="B4317" s="15">
        <v>-106.100101</v>
      </c>
    </row>
    <row r="4318" spans="1:2" x14ac:dyDescent="0.25">
      <c r="A4318" s="15">
        <v>15.800888</v>
      </c>
      <c r="B4318" s="15">
        <v>-106.096818</v>
      </c>
    </row>
    <row r="4319" spans="1:2" x14ac:dyDescent="0.25">
      <c r="A4319" s="15">
        <v>15.804548</v>
      </c>
      <c r="B4319" s="15">
        <v>-106.093538</v>
      </c>
    </row>
    <row r="4320" spans="1:2" x14ac:dyDescent="0.25">
      <c r="A4320" s="15">
        <v>15.808208</v>
      </c>
      <c r="B4320" s="15">
        <v>-106.09311700000001</v>
      </c>
    </row>
    <row r="4321" spans="1:2" x14ac:dyDescent="0.25">
      <c r="A4321" s="15">
        <v>15.811868</v>
      </c>
      <c r="B4321" s="15">
        <v>-106.09054999999999</v>
      </c>
    </row>
    <row r="4322" spans="1:2" x14ac:dyDescent="0.25">
      <c r="A4322" s="15">
        <v>15.815528</v>
      </c>
      <c r="B4322" s="15">
        <v>-106.089471</v>
      </c>
    </row>
    <row r="4323" spans="1:2" x14ac:dyDescent="0.25">
      <c r="A4323" s="15">
        <v>15.819188</v>
      </c>
      <c r="B4323" s="15">
        <v>-106.08812500000001</v>
      </c>
    </row>
    <row r="4324" spans="1:2" x14ac:dyDescent="0.25">
      <c r="A4324" s="15">
        <v>15.822849</v>
      </c>
      <c r="B4324" s="15">
        <v>-106.087706</v>
      </c>
    </row>
    <row r="4325" spans="1:2" x14ac:dyDescent="0.25">
      <c r="A4325" s="15">
        <v>15.826509</v>
      </c>
      <c r="B4325" s="15">
        <v>-106.088212</v>
      </c>
    </row>
    <row r="4326" spans="1:2" x14ac:dyDescent="0.25">
      <c r="A4326" s="15">
        <v>15.830169</v>
      </c>
      <c r="B4326" s="15">
        <v>-106.088595</v>
      </c>
    </row>
    <row r="4327" spans="1:2" x14ac:dyDescent="0.25">
      <c r="A4327" s="15">
        <v>15.833829</v>
      </c>
      <c r="B4327" s="15">
        <v>-106.090936</v>
      </c>
    </row>
    <row r="4328" spans="1:2" x14ac:dyDescent="0.25">
      <c r="A4328" s="15">
        <v>15.837489</v>
      </c>
      <c r="B4328" s="15">
        <v>-106.094289</v>
      </c>
    </row>
    <row r="4329" spans="1:2" x14ac:dyDescent="0.25">
      <c r="A4329" s="15">
        <v>15.841149</v>
      </c>
      <c r="B4329" s="15">
        <v>-106.098561</v>
      </c>
    </row>
    <row r="4330" spans="1:2" x14ac:dyDescent="0.25">
      <c r="A4330" s="15">
        <v>15.844809</v>
      </c>
      <c r="B4330" s="15">
        <v>-106.10170599999999</v>
      </c>
    </row>
    <row r="4331" spans="1:2" x14ac:dyDescent="0.25">
      <c r="A4331" s="15">
        <v>15.848470000000001</v>
      </c>
      <c r="B4331" s="15">
        <v>-106.105908</v>
      </c>
    </row>
    <row r="4332" spans="1:2" x14ac:dyDescent="0.25">
      <c r="A4332" s="15">
        <v>15.852130000000001</v>
      </c>
      <c r="B4332" s="15">
        <v>-106.109697</v>
      </c>
    </row>
    <row r="4333" spans="1:2" x14ac:dyDescent="0.25">
      <c r="A4333" s="15">
        <v>15.855790000000001</v>
      </c>
      <c r="B4333" s="15">
        <v>-106.11640800000001</v>
      </c>
    </row>
    <row r="4334" spans="1:2" x14ac:dyDescent="0.25">
      <c r="A4334" s="15">
        <v>15.859450000000001</v>
      </c>
      <c r="B4334" s="15">
        <v>-106.12393899999999</v>
      </c>
    </row>
    <row r="4335" spans="1:2" x14ac:dyDescent="0.25">
      <c r="A4335" s="15">
        <v>15.863110000000001</v>
      </c>
      <c r="B4335" s="15">
        <v>-106.12815999999999</v>
      </c>
    </row>
    <row r="4336" spans="1:2" x14ac:dyDescent="0.25">
      <c r="A4336" s="15">
        <v>15.866770000000001</v>
      </c>
      <c r="B4336" s="15">
        <v>-106.131306</v>
      </c>
    </row>
    <row r="4337" spans="1:2" x14ac:dyDescent="0.25">
      <c r="A4337" s="15">
        <v>15.870431</v>
      </c>
      <c r="B4337" s="15">
        <v>-106.139363</v>
      </c>
    </row>
    <row r="4338" spans="1:2" x14ac:dyDescent="0.25">
      <c r="A4338" s="15">
        <v>15.874091</v>
      </c>
      <c r="B4338" s="15">
        <v>-106.14374100000001</v>
      </c>
    </row>
    <row r="4339" spans="1:2" x14ac:dyDescent="0.25">
      <c r="A4339" s="15">
        <v>15.877751</v>
      </c>
      <c r="B4339" s="15">
        <v>-106.14940199999999</v>
      </c>
    </row>
    <row r="4340" spans="1:2" x14ac:dyDescent="0.25">
      <c r="A4340" s="15">
        <v>15.881411</v>
      </c>
      <c r="B4340" s="15">
        <v>-106.158013</v>
      </c>
    </row>
    <row r="4341" spans="1:2" x14ac:dyDescent="0.25">
      <c r="A4341" s="15">
        <v>15.885071</v>
      </c>
      <c r="B4341" s="15">
        <v>-106.16666499999999</v>
      </c>
    </row>
    <row r="4342" spans="1:2" x14ac:dyDescent="0.25">
      <c r="A4342" s="15">
        <v>15.888731</v>
      </c>
      <c r="B4342" s="15">
        <v>-106.172382</v>
      </c>
    </row>
    <row r="4343" spans="1:2" x14ac:dyDescent="0.25">
      <c r="A4343" s="15">
        <v>15.892391</v>
      </c>
      <c r="B4343" s="15">
        <v>-106.175743</v>
      </c>
    </row>
    <row r="4344" spans="1:2" x14ac:dyDescent="0.25">
      <c r="A4344" s="15">
        <v>15.896051999999999</v>
      </c>
      <c r="B4344" s="15">
        <v>-106.18087800000001</v>
      </c>
    </row>
    <row r="4345" spans="1:2" x14ac:dyDescent="0.25">
      <c r="A4345" s="15">
        <v>15.899711999999999</v>
      </c>
      <c r="B4345" s="15">
        <v>-106.18486300000001</v>
      </c>
    </row>
    <row r="4346" spans="1:2" x14ac:dyDescent="0.25">
      <c r="A4346" s="15">
        <v>15.903371999999999</v>
      </c>
      <c r="B4346" s="15">
        <v>-106.18852099999999</v>
      </c>
    </row>
    <row r="4347" spans="1:2" x14ac:dyDescent="0.25">
      <c r="A4347" s="15">
        <v>15.907031999999999</v>
      </c>
      <c r="B4347" s="15">
        <v>-106.193607</v>
      </c>
    </row>
    <row r="4348" spans="1:2" x14ac:dyDescent="0.25">
      <c r="A4348" s="15">
        <v>15.910691999999999</v>
      </c>
      <c r="B4348" s="15">
        <v>-106.20193500000001</v>
      </c>
    </row>
    <row r="4349" spans="1:2" x14ac:dyDescent="0.25">
      <c r="A4349" s="15">
        <v>15.914351999999999</v>
      </c>
      <c r="B4349" s="15">
        <v>-106.20929099999999</v>
      </c>
    </row>
    <row r="4350" spans="1:2" x14ac:dyDescent="0.25">
      <c r="A4350" s="15">
        <v>15.918013</v>
      </c>
      <c r="B4350" s="15">
        <v>-106.21663100000001</v>
      </c>
    </row>
    <row r="4351" spans="1:2" x14ac:dyDescent="0.25">
      <c r="A4351" s="15">
        <v>15.921673</v>
      </c>
      <c r="B4351" s="15">
        <v>-106.22255699999999</v>
      </c>
    </row>
    <row r="4352" spans="1:2" x14ac:dyDescent="0.25">
      <c r="A4352" s="15">
        <v>15.925333</v>
      </c>
      <c r="B4352" s="15">
        <v>-106.230006</v>
      </c>
    </row>
    <row r="4353" spans="1:2" x14ac:dyDescent="0.25">
      <c r="A4353" s="15">
        <v>15.928993</v>
      </c>
      <c r="B4353" s="15">
        <v>-106.23636999999999</v>
      </c>
    </row>
    <row r="4354" spans="1:2" x14ac:dyDescent="0.25">
      <c r="A4354" s="15">
        <v>15.932653</v>
      </c>
      <c r="B4354" s="15">
        <v>-106.24300599999999</v>
      </c>
    </row>
    <row r="4355" spans="1:2" x14ac:dyDescent="0.25">
      <c r="A4355" s="15">
        <v>15.936313</v>
      </c>
      <c r="B4355" s="15">
        <v>-106.246549</v>
      </c>
    </row>
    <row r="4356" spans="1:2" x14ac:dyDescent="0.25">
      <c r="A4356" s="15">
        <v>15.939973</v>
      </c>
      <c r="B4356" s="15">
        <v>-106.250069</v>
      </c>
    </row>
    <row r="4357" spans="1:2" x14ac:dyDescent="0.25">
      <c r="A4357" s="15">
        <v>15.943633999999999</v>
      </c>
      <c r="B4357" s="15">
        <v>-106.25763600000001</v>
      </c>
    </row>
    <row r="4358" spans="1:2" x14ac:dyDescent="0.25">
      <c r="A4358" s="15">
        <v>15.947293999999999</v>
      </c>
      <c r="B4358" s="15">
        <v>-106.263199</v>
      </c>
    </row>
    <row r="4359" spans="1:2" x14ac:dyDescent="0.25">
      <c r="A4359" s="15">
        <v>15.950953999999999</v>
      </c>
      <c r="B4359" s="15">
        <v>-106.268776</v>
      </c>
    </row>
    <row r="4360" spans="1:2" x14ac:dyDescent="0.25">
      <c r="A4360" s="15">
        <v>15.954613999999999</v>
      </c>
      <c r="B4360" s="15">
        <v>-106.273471</v>
      </c>
    </row>
    <row r="4361" spans="1:2" x14ac:dyDescent="0.25">
      <c r="A4361" s="15">
        <v>15.958273999999999</v>
      </c>
      <c r="B4361" s="15">
        <v>-106.27888299999999</v>
      </c>
    </row>
    <row r="4362" spans="1:2" x14ac:dyDescent="0.25">
      <c r="A4362" s="15">
        <v>15.961933999999999</v>
      </c>
      <c r="B4362" s="15">
        <v>-106.280866</v>
      </c>
    </row>
    <row r="4363" spans="1:2" x14ac:dyDescent="0.25">
      <c r="A4363" s="15">
        <v>15.965595</v>
      </c>
      <c r="B4363" s="15">
        <v>-106.283278</v>
      </c>
    </row>
    <row r="4364" spans="1:2" x14ac:dyDescent="0.25">
      <c r="A4364" s="15">
        <v>15.969255</v>
      </c>
      <c r="B4364" s="15">
        <v>-106.28611100000001</v>
      </c>
    </row>
    <row r="4365" spans="1:2" x14ac:dyDescent="0.25">
      <c r="A4365" s="15">
        <v>15.972915</v>
      </c>
      <c r="B4365" s="15">
        <v>-106.29222799999999</v>
      </c>
    </row>
    <row r="4366" spans="1:2" x14ac:dyDescent="0.25">
      <c r="A4366" s="15">
        <v>15.976575</v>
      </c>
      <c r="B4366" s="15">
        <v>-106.297042</v>
      </c>
    </row>
    <row r="4367" spans="1:2" x14ac:dyDescent="0.25">
      <c r="A4367" s="15">
        <v>15.980235</v>
      </c>
      <c r="B4367" s="15">
        <v>-106.302046</v>
      </c>
    </row>
    <row r="4368" spans="1:2" x14ac:dyDescent="0.25">
      <c r="A4368" s="15">
        <v>15.983895</v>
      </c>
      <c r="B4368" s="15">
        <v>-106.307107</v>
      </c>
    </row>
    <row r="4369" spans="1:2" x14ac:dyDescent="0.25">
      <c r="A4369" s="15">
        <v>15.987555</v>
      </c>
      <c r="B4369" s="15">
        <v>-106.31226700000001</v>
      </c>
    </row>
    <row r="4370" spans="1:2" x14ac:dyDescent="0.25">
      <c r="A4370" s="15">
        <v>15.991216</v>
      </c>
      <c r="B4370" s="15">
        <v>-106.31789000000001</v>
      </c>
    </row>
    <row r="4371" spans="1:2" x14ac:dyDescent="0.25">
      <c r="A4371" s="15">
        <v>15.994876</v>
      </c>
      <c r="B4371" s="15">
        <v>-106.321004</v>
      </c>
    </row>
    <row r="4372" spans="1:2" x14ac:dyDescent="0.25">
      <c r="A4372" s="15">
        <v>15.998536</v>
      </c>
      <c r="B4372" s="15">
        <v>-106.32115899999999</v>
      </c>
    </row>
    <row r="4373" spans="1:2" x14ac:dyDescent="0.25">
      <c r="A4373" s="15">
        <v>16.002196000000001</v>
      </c>
      <c r="B4373" s="15">
        <v>-106.322338</v>
      </c>
    </row>
    <row r="4374" spans="1:2" x14ac:dyDescent="0.25">
      <c r="A4374" s="15">
        <v>16.005856000000001</v>
      </c>
      <c r="B4374" s="15">
        <v>-106.324834</v>
      </c>
    </row>
    <row r="4375" spans="1:2" x14ac:dyDescent="0.25">
      <c r="A4375" s="15">
        <v>16.009516000000001</v>
      </c>
      <c r="B4375" s="15">
        <v>-106.32628099999999</v>
      </c>
    </row>
    <row r="4376" spans="1:2" x14ac:dyDescent="0.25">
      <c r="A4376" s="15">
        <v>16.013176999999999</v>
      </c>
      <c r="B4376" s="15">
        <v>-106.328542</v>
      </c>
    </row>
    <row r="4377" spans="1:2" x14ac:dyDescent="0.25">
      <c r="A4377" s="15">
        <v>16.016836999999999</v>
      </c>
      <c r="B4377" s="15">
        <v>-106.330663</v>
      </c>
    </row>
    <row r="4378" spans="1:2" x14ac:dyDescent="0.25">
      <c r="A4378" s="15">
        <v>16.020496999999999</v>
      </c>
      <c r="B4378" s="15">
        <v>-106.331052</v>
      </c>
    </row>
    <row r="4379" spans="1:2" x14ac:dyDescent="0.25">
      <c r="A4379" s="15">
        <v>16.024156999999999</v>
      </c>
      <c r="B4379" s="15">
        <v>-106.333861</v>
      </c>
    </row>
    <row r="4380" spans="1:2" x14ac:dyDescent="0.25">
      <c r="A4380" s="15">
        <v>16.027816999999999</v>
      </c>
      <c r="B4380" s="15">
        <v>-106.339365</v>
      </c>
    </row>
    <row r="4381" spans="1:2" x14ac:dyDescent="0.25">
      <c r="A4381" s="15">
        <v>16.031476999999999</v>
      </c>
      <c r="B4381" s="15">
        <v>-106.344874</v>
      </c>
    </row>
    <row r="4382" spans="1:2" x14ac:dyDescent="0.25">
      <c r="A4382" s="15">
        <v>16.035136999999999</v>
      </c>
      <c r="B4382" s="15">
        <v>-106.349242</v>
      </c>
    </row>
    <row r="4383" spans="1:2" x14ac:dyDescent="0.25">
      <c r="A4383" s="15">
        <v>16.038798</v>
      </c>
      <c r="B4383" s="15">
        <v>-106.35737</v>
      </c>
    </row>
    <row r="4384" spans="1:2" x14ac:dyDescent="0.25">
      <c r="A4384" s="15">
        <v>16.042458</v>
      </c>
      <c r="B4384" s="15">
        <v>-106.365909</v>
      </c>
    </row>
    <row r="4385" spans="1:2" x14ac:dyDescent="0.25">
      <c r="A4385" s="15">
        <v>16.046118</v>
      </c>
      <c r="B4385" s="15">
        <v>-106.373239</v>
      </c>
    </row>
    <row r="4386" spans="1:2" x14ac:dyDescent="0.25">
      <c r="A4386" s="15">
        <v>16.049778</v>
      </c>
      <c r="B4386" s="15">
        <v>-106.38321500000001</v>
      </c>
    </row>
    <row r="4387" spans="1:2" x14ac:dyDescent="0.25">
      <c r="A4387" s="15">
        <v>16.053438</v>
      </c>
      <c r="B4387" s="15">
        <v>-106.391656</v>
      </c>
    </row>
    <row r="4388" spans="1:2" x14ac:dyDescent="0.25">
      <c r="A4388" s="15">
        <v>16.057098</v>
      </c>
      <c r="B4388" s="15">
        <v>-106.400339</v>
      </c>
    </row>
    <row r="4389" spans="1:2" x14ac:dyDescent="0.25">
      <c r="A4389" s="15">
        <v>16.060759000000001</v>
      </c>
      <c r="B4389" s="15">
        <v>-106.40777799999999</v>
      </c>
    </row>
    <row r="4390" spans="1:2" x14ac:dyDescent="0.25">
      <c r="A4390" s="15">
        <v>16.064419000000001</v>
      </c>
      <c r="B4390" s="15">
        <v>-106.41433000000001</v>
      </c>
    </row>
    <row r="4391" spans="1:2" x14ac:dyDescent="0.25">
      <c r="A4391" s="15">
        <v>16.068079000000001</v>
      </c>
      <c r="B4391" s="15">
        <v>-106.425893</v>
      </c>
    </row>
    <row r="4392" spans="1:2" x14ac:dyDescent="0.25">
      <c r="A4392" s="15">
        <v>16.071739000000001</v>
      </c>
      <c r="B4392" s="15">
        <v>-106.43586000000001</v>
      </c>
    </row>
    <row r="4393" spans="1:2" x14ac:dyDescent="0.25">
      <c r="A4393" s="15">
        <v>16.075399000000001</v>
      </c>
      <c r="B4393" s="15">
        <v>-106.44476899999999</v>
      </c>
    </row>
    <row r="4394" spans="1:2" x14ac:dyDescent="0.25">
      <c r="A4394" s="15">
        <v>16.079059000000001</v>
      </c>
      <c r="B4394" s="15">
        <v>-106.45023</v>
      </c>
    </row>
    <row r="4395" spans="1:2" x14ac:dyDescent="0.25">
      <c r="A4395" s="15">
        <v>16.082719000000001</v>
      </c>
      <c r="B4395" s="15">
        <v>-106.45494600000001</v>
      </c>
    </row>
    <row r="4396" spans="1:2" x14ac:dyDescent="0.25">
      <c r="A4396" s="15">
        <v>16.086379999999998</v>
      </c>
      <c r="B4396" s="15">
        <v>-106.460138</v>
      </c>
    </row>
    <row r="4397" spans="1:2" x14ac:dyDescent="0.25">
      <c r="A4397" s="15">
        <v>16.090039999999998</v>
      </c>
      <c r="B4397" s="15">
        <v>-106.46598400000001</v>
      </c>
    </row>
    <row r="4398" spans="1:2" x14ac:dyDescent="0.25">
      <c r="A4398" s="15">
        <v>16.093699999999998</v>
      </c>
      <c r="B4398" s="15">
        <v>-106.47307600000001</v>
      </c>
    </row>
    <row r="4399" spans="1:2" x14ac:dyDescent="0.25">
      <c r="A4399" s="15">
        <v>16.097359999999998</v>
      </c>
      <c r="B4399" s="15">
        <v>-106.482147</v>
      </c>
    </row>
    <row r="4400" spans="1:2" x14ac:dyDescent="0.25">
      <c r="A4400" s="15">
        <v>16.101019999999998</v>
      </c>
      <c r="B4400" s="15">
        <v>-106.487632</v>
      </c>
    </row>
    <row r="4401" spans="1:2" x14ac:dyDescent="0.25">
      <c r="A4401" s="15">
        <v>16.104679999999998</v>
      </c>
      <c r="B4401" s="15">
        <v>-106.49436900000001</v>
      </c>
    </row>
    <row r="4402" spans="1:2" x14ac:dyDescent="0.25">
      <c r="A4402" s="15">
        <v>16.108340999999999</v>
      </c>
      <c r="B4402" s="15">
        <v>-106.49866900000001</v>
      </c>
    </row>
    <row r="4403" spans="1:2" x14ac:dyDescent="0.25">
      <c r="A4403" s="15">
        <v>16.112000999999999</v>
      </c>
      <c r="B4403" s="15">
        <v>-106.50114000000001</v>
      </c>
    </row>
    <row r="4404" spans="1:2" x14ac:dyDescent="0.25">
      <c r="A4404" s="15">
        <v>16.115660999999999</v>
      </c>
      <c r="B4404" s="15">
        <v>-106.502746</v>
      </c>
    </row>
    <row r="4405" spans="1:2" x14ac:dyDescent="0.25">
      <c r="A4405" s="15">
        <v>16.119320999999999</v>
      </c>
      <c r="B4405" s="15">
        <v>-106.504317</v>
      </c>
    </row>
    <row r="4406" spans="1:2" x14ac:dyDescent="0.25">
      <c r="A4406" s="15">
        <v>16.122980999999999</v>
      </c>
      <c r="B4406" s="15">
        <v>-106.50641899999999</v>
      </c>
    </row>
    <row r="4407" spans="1:2" x14ac:dyDescent="0.25">
      <c r="A4407" s="15">
        <v>16.126640999999999</v>
      </c>
      <c r="B4407" s="15">
        <v>-106.507599</v>
      </c>
    </row>
    <row r="4408" spans="1:2" x14ac:dyDescent="0.25">
      <c r="A4408" s="15">
        <v>16.130302</v>
      </c>
      <c r="B4408" s="15">
        <v>-106.510049</v>
      </c>
    </row>
    <row r="4409" spans="1:2" x14ac:dyDescent="0.25">
      <c r="A4409" s="15">
        <v>16.133962</v>
      </c>
      <c r="B4409" s="15">
        <v>-106.511937</v>
      </c>
    </row>
    <row r="4410" spans="1:2" x14ac:dyDescent="0.25">
      <c r="A4410" s="15">
        <v>16.137622</v>
      </c>
      <c r="B4410" s="15">
        <v>-106.50856</v>
      </c>
    </row>
    <row r="4411" spans="1:2" x14ac:dyDescent="0.25">
      <c r="A4411" s="15">
        <v>16.141282</v>
      </c>
      <c r="B4411" s="15">
        <v>-106.50451700000001</v>
      </c>
    </row>
    <row r="4412" spans="1:2" x14ac:dyDescent="0.25">
      <c r="A4412" s="15">
        <v>16.144942</v>
      </c>
      <c r="B4412" s="15">
        <v>-106.504738</v>
      </c>
    </row>
    <row r="4413" spans="1:2" x14ac:dyDescent="0.25">
      <c r="A4413" s="15">
        <v>16.148602</v>
      </c>
      <c r="B4413" s="15">
        <v>-106.504755</v>
      </c>
    </row>
    <row r="4414" spans="1:2" x14ac:dyDescent="0.25">
      <c r="A4414" s="15">
        <v>16.152262</v>
      </c>
      <c r="B4414" s="15">
        <v>-106.50382999999999</v>
      </c>
    </row>
    <row r="4415" spans="1:2" x14ac:dyDescent="0.25">
      <c r="A4415" s="15">
        <v>16.155923000000001</v>
      </c>
      <c r="B4415" s="15">
        <v>-106.505054</v>
      </c>
    </row>
    <row r="4416" spans="1:2" x14ac:dyDescent="0.25">
      <c r="A4416" s="15">
        <v>16.159583000000001</v>
      </c>
      <c r="B4416" s="15">
        <v>-106.506249</v>
      </c>
    </row>
    <row r="4417" spans="1:2" x14ac:dyDescent="0.25">
      <c r="A4417" s="15">
        <v>16.163243000000001</v>
      </c>
      <c r="B4417" s="15">
        <v>-106.50619399999999</v>
      </c>
    </row>
    <row r="4418" spans="1:2" x14ac:dyDescent="0.25">
      <c r="A4418" s="15">
        <v>16.166903000000001</v>
      </c>
      <c r="B4418" s="15">
        <v>-106.507397</v>
      </c>
    </row>
    <row r="4419" spans="1:2" x14ac:dyDescent="0.25">
      <c r="A4419" s="15">
        <v>16.170563000000001</v>
      </c>
      <c r="B4419" s="15">
        <v>-106.511231</v>
      </c>
    </row>
    <row r="4420" spans="1:2" x14ac:dyDescent="0.25">
      <c r="A4420" s="15">
        <v>16.174223000000001</v>
      </c>
      <c r="B4420" s="15">
        <v>-106.511403</v>
      </c>
    </row>
    <row r="4421" spans="1:2" x14ac:dyDescent="0.25">
      <c r="A4421" s="15">
        <v>16.177883999999999</v>
      </c>
      <c r="B4421" s="15">
        <v>-106.513544</v>
      </c>
    </row>
    <row r="4422" spans="1:2" x14ac:dyDescent="0.25">
      <c r="A4422" s="15">
        <v>16.181543999999999</v>
      </c>
      <c r="B4422" s="15">
        <v>-106.51963499999999</v>
      </c>
    </row>
    <row r="4423" spans="1:2" x14ac:dyDescent="0.25">
      <c r="A4423" s="15">
        <v>16.185203999999999</v>
      </c>
      <c r="B4423" s="15">
        <v>-106.525043</v>
      </c>
    </row>
    <row r="4424" spans="1:2" x14ac:dyDescent="0.25">
      <c r="A4424" s="15">
        <v>16.188863999999999</v>
      </c>
      <c r="B4424" s="15">
        <v>-106.52689599999999</v>
      </c>
    </row>
    <row r="4425" spans="1:2" x14ac:dyDescent="0.25">
      <c r="A4425" s="15">
        <v>16.192523999999999</v>
      </c>
      <c r="B4425" s="15">
        <v>-106.531657</v>
      </c>
    </row>
    <row r="4426" spans="1:2" x14ac:dyDescent="0.25">
      <c r="A4426" s="15">
        <v>16.196183999999999</v>
      </c>
      <c r="B4426" s="15">
        <v>-106.538298</v>
      </c>
    </row>
    <row r="4427" spans="1:2" x14ac:dyDescent="0.25">
      <c r="A4427" s="15">
        <v>16.199843999999999</v>
      </c>
      <c r="B4427" s="15">
        <v>-106.546153</v>
      </c>
    </row>
    <row r="4428" spans="1:2" x14ac:dyDescent="0.25">
      <c r="A4428" s="15">
        <v>16.203505</v>
      </c>
      <c r="B4428" s="15">
        <v>-106.549627</v>
      </c>
    </row>
    <row r="4429" spans="1:2" x14ac:dyDescent="0.25">
      <c r="A4429" s="15">
        <v>16.207165</v>
      </c>
      <c r="B4429" s="15">
        <v>-106.55457</v>
      </c>
    </row>
    <row r="4430" spans="1:2" x14ac:dyDescent="0.25">
      <c r="A4430" s="15">
        <v>16.210825</v>
      </c>
      <c r="B4430" s="15">
        <v>-106.56248100000001</v>
      </c>
    </row>
    <row r="4431" spans="1:2" x14ac:dyDescent="0.25">
      <c r="A4431" s="15">
        <v>16.214485</v>
      </c>
      <c r="B4431" s="15">
        <v>-106.57231400000001</v>
      </c>
    </row>
    <row r="4432" spans="1:2" x14ac:dyDescent="0.25">
      <c r="A4432" s="15">
        <v>16.218145</v>
      </c>
      <c r="B4432" s="15">
        <v>-106.58197800000001</v>
      </c>
    </row>
    <row r="4433" spans="1:2" x14ac:dyDescent="0.25">
      <c r="A4433" s="15">
        <v>16.221805</v>
      </c>
      <c r="B4433" s="15">
        <v>-106.59028499999999</v>
      </c>
    </row>
    <row r="4434" spans="1:2" x14ac:dyDescent="0.25">
      <c r="A4434" s="15">
        <v>16.225466000000001</v>
      </c>
      <c r="B4434" s="15">
        <v>-106.599852</v>
      </c>
    </row>
    <row r="4435" spans="1:2" x14ac:dyDescent="0.25">
      <c r="A4435" s="15">
        <v>16.229126000000001</v>
      </c>
      <c r="B4435" s="15">
        <v>-106.60779599999999</v>
      </c>
    </row>
    <row r="4436" spans="1:2" x14ac:dyDescent="0.25">
      <c r="A4436" s="15">
        <v>16.232786000000001</v>
      </c>
      <c r="B4436" s="15">
        <v>-106.614149</v>
      </c>
    </row>
    <row r="4437" spans="1:2" x14ac:dyDescent="0.25">
      <c r="A4437" s="15">
        <v>16.236446000000001</v>
      </c>
      <c r="B4437" s="15">
        <v>-106.619606</v>
      </c>
    </row>
    <row r="4438" spans="1:2" x14ac:dyDescent="0.25">
      <c r="A4438" s="15">
        <v>16.240106000000001</v>
      </c>
      <c r="B4438" s="15">
        <v>-106.625169</v>
      </c>
    </row>
    <row r="4439" spans="1:2" x14ac:dyDescent="0.25">
      <c r="A4439" s="15">
        <v>16.243766000000001</v>
      </c>
      <c r="B4439" s="15">
        <v>-106.62799200000001</v>
      </c>
    </row>
    <row r="4440" spans="1:2" x14ac:dyDescent="0.25">
      <c r="A4440" s="15">
        <v>16.247426000000001</v>
      </c>
      <c r="B4440" s="15">
        <v>-106.63159899999999</v>
      </c>
    </row>
    <row r="4441" spans="1:2" x14ac:dyDescent="0.25">
      <c r="A4441" s="15">
        <v>16.251086999999998</v>
      </c>
      <c r="B4441" s="15">
        <v>-106.636472</v>
      </c>
    </row>
    <row r="4442" spans="1:2" x14ac:dyDescent="0.25">
      <c r="A4442" s="15">
        <v>16.254746999999998</v>
      </c>
      <c r="B4442" s="15">
        <v>-106.640237</v>
      </c>
    </row>
    <row r="4443" spans="1:2" x14ac:dyDescent="0.25">
      <c r="A4443" s="15">
        <v>16.258406999999998</v>
      </c>
      <c r="B4443" s="15">
        <v>-106.64131399999999</v>
      </c>
    </row>
    <row r="4444" spans="1:2" x14ac:dyDescent="0.25">
      <c r="A4444" s="15">
        <v>16.262066999999998</v>
      </c>
      <c r="B4444" s="15">
        <v>-106.642642</v>
      </c>
    </row>
    <row r="4445" spans="1:2" x14ac:dyDescent="0.25">
      <c r="A4445" s="15">
        <v>16.265726999999998</v>
      </c>
      <c r="B4445" s="15">
        <v>-106.646854</v>
      </c>
    </row>
    <row r="4446" spans="1:2" x14ac:dyDescent="0.25">
      <c r="A4446" s="15">
        <v>16.269386999999998</v>
      </c>
      <c r="B4446" s="15">
        <v>-106.650233</v>
      </c>
    </row>
    <row r="4447" spans="1:2" x14ac:dyDescent="0.25">
      <c r="A4447" s="15">
        <v>16.273047999999999</v>
      </c>
      <c r="B4447" s="15">
        <v>-106.652327</v>
      </c>
    </row>
    <row r="4448" spans="1:2" x14ac:dyDescent="0.25">
      <c r="A4448" s="15">
        <v>16.276707999999999</v>
      </c>
      <c r="B4448" s="15">
        <v>-106.65335399999999</v>
      </c>
    </row>
    <row r="4449" spans="1:2" x14ac:dyDescent="0.25">
      <c r="A4449" s="15">
        <v>16.280367999999999</v>
      </c>
      <c r="B4449" s="15">
        <v>-106.654073</v>
      </c>
    </row>
    <row r="4450" spans="1:2" x14ac:dyDescent="0.25">
      <c r="A4450" s="15">
        <v>16.284027999999999</v>
      </c>
      <c r="B4450" s="15">
        <v>-106.654448</v>
      </c>
    </row>
    <row r="4451" spans="1:2" x14ac:dyDescent="0.25">
      <c r="A4451" s="15">
        <v>16.287687999999999</v>
      </c>
      <c r="B4451" s="15">
        <v>-106.657692</v>
      </c>
    </row>
    <row r="4452" spans="1:2" x14ac:dyDescent="0.25">
      <c r="A4452" s="15">
        <v>16.291347999999999</v>
      </c>
      <c r="B4452" s="15">
        <v>-106.660353</v>
      </c>
    </row>
    <row r="4453" spans="1:2" x14ac:dyDescent="0.25">
      <c r="A4453" s="15">
        <v>16.295007999999999</v>
      </c>
      <c r="B4453" s="15">
        <v>-106.664332</v>
      </c>
    </row>
    <row r="4454" spans="1:2" x14ac:dyDescent="0.25">
      <c r="A4454" s="15">
        <v>16.298669</v>
      </c>
      <c r="B4454" s="15">
        <v>-106.664168</v>
      </c>
    </row>
    <row r="4455" spans="1:2" x14ac:dyDescent="0.25">
      <c r="A4455" s="15">
        <v>16.302329</v>
      </c>
      <c r="B4455" s="15">
        <v>-106.664877</v>
      </c>
    </row>
    <row r="4456" spans="1:2" x14ac:dyDescent="0.25">
      <c r="A4456" s="15">
        <v>16.305989</v>
      </c>
      <c r="B4456" s="15">
        <v>-106.669411</v>
      </c>
    </row>
    <row r="4457" spans="1:2" x14ac:dyDescent="0.25">
      <c r="A4457" s="15">
        <v>16.309649</v>
      </c>
      <c r="B4457" s="15">
        <v>-106.675166</v>
      </c>
    </row>
    <row r="4458" spans="1:2" x14ac:dyDescent="0.25">
      <c r="A4458" s="15">
        <v>16.313309</v>
      </c>
      <c r="B4458" s="15">
        <v>-106.68212699999999</v>
      </c>
    </row>
    <row r="4459" spans="1:2" x14ac:dyDescent="0.25">
      <c r="A4459" s="15">
        <v>16.316969</v>
      </c>
      <c r="B4459" s="15">
        <v>-106.689187</v>
      </c>
    </row>
    <row r="4460" spans="1:2" x14ac:dyDescent="0.25">
      <c r="A4460" s="15">
        <v>16.320630000000001</v>
      </c>
      <c r="B4460" s="15">
        <v>-106.694689</v>
      </c>
    </row>
    <row r="4461" spans="1:2" x14ac:dyDescent="0.25">
      <c r="A4461" s="15">
        <v>16.324290000000001</v>
      </c>
      <c r="B4461" s="15">
        <v>-106.70155099999999</v>
      </c>
    </row>
    <row r="4462" spans="1:2" x14ac:dyDescent="0.25">
      <c r="A4462" s="15">
        <v>16.327950000000001</v>
      </c>
      <c r="B4462" s="15">
        <v>-106.708536</v>
      </c>
    </row>
    <row r="4463" spans="1:2" x14ac:dyDescent="0.25">
      <c r="A4463" s="15">
        <v>16.331610000000001</v>
      </c>
      <c r="B4463" s="15">
        <v>-106.713491</v>
      </c>
    </row>
    <row r="4464" spans="1:2" x14ac:dyDescent="0.25">
      <c r="A4464" s="15">
        <v>16.335270000000001</v>
      </c>
      <c r="B4464" s="15">
        <v>-106.718417</v>
      </c>
    </row>
    <row r="4465" spans="1:2" x14ac:dyDescent="0.25">
      <c r="A4465" s="15">
        <v>16.338930000000001</v>
      </c>
      <c r="B4465" s="15">
        <v>-106.725132</v>
      </c>
    </row>
    <row r="4466" spans="1:2" x14ac:dyDescent="0.25">
      <c r="A4466" s="15">
        <v>16.342590000000001</v>
      </c>
      <c r="B4466" s="15">
        <v>-106.73478799999999</v>
      </c>
    </row>
    <row r="4467" spans="1:2" x14ac:dyDescent="0.25">
      <c r="A4467" s="15">
        <v>16.346250999999999</v>
      </c>
      <c r="B4467" s="15">
        <v>-106.74509500000001</v>
      </c>
    </row>
    <row r="4468" spans="1:2" x14ac:dyDescent="0.25">
      <c r="A4468" s="15">
        <v>16.349910999999999</v>
      </c>
      <c r="B4468" s="15">
        <v>-106.753803</v>
      </c>
    </row>
    <row r="4469" spans="1:2" x14ac:dyDescent="0.25">
      <c r="A4469" s="15">
        <v>16.353570999999999</v>
      </c>
      <c r="B4469" s="15">
        <v>-106.763143</v>
      </c>
    </row>
    <row r="4470" spans="1:2" x14ac:dyDescent="0.25">
      <c r="A4470" s="15">
        <v>16.357230999999999</v>
      </c>
      <c r="B4470" s="15">
        <v>-106.77157800000001</v>
      </c>
    </row>
    <row r="4471" spans="1:2" x14ac:dyDescent="0.25">
      <c r="A4471" s="15">
        <v>16.360890999999999</v>
      </c>
      <c r="B4471" s="15">
        <v>-106.77948600000001</v>
      </c>
    </row>
    <row r="4472" spans="1:2" x14ac:dyDescent="0.25">
      <c r="A4472" s="15">
        <v>16.364550999999999</v>
      </c>
      <c r="B4472" s="15">
        <v>-106.78590800000001</v>
      </c>
    </row>
    <row r="4473" spans="1:2" x14ac:dyDescent="0.25">
      <c r="A4473" s="15">
        <v>16.368212</v>
      </c>
      <c r="B4473" s="15">
        <v>-106.78697</v>
      </c>
    </row>
    <row r="4474" spans="1:2" x14ac:dyDescent="0.25">
      <c r="A4474" s="15">
        <v>16.371872</v>
      </c>
      <c r="B4474" s="15">
        <v>-106.793091</v>
      </c>
    </row>
    <row r="4475" spans="1:2" x14ac:dyDescent="0.25">
      <c r="A4475" s="15">
        <v>16.375532</v>
      </c>
      <c r="B4475" s="15">
        <v>-106.798215</v>
      </c>
    </row>
    <row r="4476" spans="1:2" x14ac:dyDescent="0.25">
      <c r="A4476" s="15">
        <v>16.379192</v>
      </c>
      <c r="B4476" s="15">
        <v>-106.798546</v>
      </c>
    </row>
    <row r="4477" spans="1:2" x14ac:dyDescent="0.25">
      <c r="A4477" s="15">
        <v>16.382852</v>
      </c>
      <c r="B4477" s="15">
        <v>-106.79667000000001</v>
      </c>
    </row>
    <row r="4478" spans="1:2" x14ac:dyDescent="0.25">
      <c r="A4478" s="15">
        <v>16.386512</v>
      </c>
      <c r="B4478" s="15">
        <v>-106.79973099999999</v>
      </c>
    </row>
    <row r="4479" spans="1:2" x14ac:dyDescent="0.25">
      <c r="A4479" s="15">
        <v>16.390172</v>
      </c>
      <c r="B4479" s="15">
        <v>-106.801446</v>
      </c>
    </row>
    <row r="4480" spans="1:2" x14ac:dyDescent="0.25">
      <c r="A4480" s="15">
        <v>16.393833000000001</v>
      </c>
      <c r="B4480" s="15">
        <v>-106.80114500000001</v>
      </c>
    </row>
    <row r="4481" spans="1:2" x14ac:dyDescent="0.25">
      <c r="A4481" s="15">
        <v>16.397493000000001</v>
      </c>
      <c r="B4481" s="15">
        <v>-106.798175</v>
      </c>
    </row>
    <row r="4482" spans="1:2" x14ac:dyDescent="0.25">
      <c r="A4482" s="15">
        <v>16.401153000000001</v>
      </c>
      <c r="B4482" s="15">
        <v>-106.797573</v>
      </c>
    </row>
    <row r="4483" spans="1:2" x14ac:dyDescent="0.25">
      <c r="A4483" s="15">
        <v>16.404813000000001</v>
      </c>
      <c r="B4483" s="15">
        <v>-106.79634</v>
      </c>
    </row>
    <row r="4484" spans="1:2" x14ac:dyDescent="0.25">
      <c r="A4484" s="15">
        <v>16.408473000000001</v>
      </c>
      <c r="B4484" s="15">
        <v>-106.79310599999999</v>
      </c>
    </row>
    <row r="4485" spans="1:2" x14ac:dyDescent="0.25">
      <c r="A4485" s="15">
        <v>16.412133000000001</v>
      </c>
      <c r="B4485" s="15">
        <v>-106.789491</v>
      </c>
    </row>
    <row r="4486" spans="1:2" x14ac:dyDescent="0.25">
      <c r="A4486" s="15">
        <v>16.415794000000002</v>
      </c>
      <c r="B4486" s="15">
        <v>-106.785149</v>
      </c>
    </row>
    <row r="4487" spans="1:2" x14ac:dyDescent="0.25">
      <c r="A4487" s="15">
        <v>16.419454000000002</v>
      </c>
      <c r="B4487" s="15">
        <v>-106.78195700000001</v>
      </c>
    </row>
    <row r="4488" spans="1:2" x14ac:dyDescent="0.25">
      <c r="A4488" s="15">
        <v>16.423114000000002</v>
      </c>
      <c r="B4488" s="15">
        <v>-106.781031</v>
      </c>
    </row>
    <row r="4489" spans="1:2" x14ac:dyDescent="0.25">
      <c r="A4489" s="15">
        <v>16.426774000000002</v>
      </c>
      <c r="B4489" s="15">
        <v>-106.779231</v>
      </c>
    </row>
    <row r="4490" spans="1:2" x14ac:dyDescent="0.25">
      <c r="A4490" s="15">
        <v>16.430434000000002</v>
      </c>
      <c r="B4490" s="15">
        <v>-106.774591</v>
      </c>
    </row>
    <row r="4491" spans="1:2" x14ac:dyDescent="0.25">
      <c r="A4491" s="15">
        <v>16.434094000000002</v>
      </c>
      <c r="B4491" s="15">
        <v>-106.768809</v>
      </c>
    </row>
    <row r="4492" spans="1:2" x14ac:dyDescent="0.25">
      <c r="A4492" s="15">
        <v>16.437754000000002</v>
      </c>
      <c r="B4492" s="15">
        <v>-106.765401</v>
      </c>
    </row>
    <row r="4493" spans="1:2" x14ac:dyDescent="0.25">
      <c r="A4493" s="15">
        <v>16.441414999999999</v>
      </c>
      <c r="B4493" s="15">
        <v>-106.761633</v>
      </c>
    </row>
    <row r="4494" spans="1:2" x14ac:dyDescent="0.25">
      <c r="A4494" s="15">
        <v>16.445074999999999</v>
      </c>
      <c r="B4494" s="15">
        <v>-106.756727</v>
      </c>
    </row>
    <row r="4495" spans="1:2" x14ac:dyDescent="0.25">
      <c r="A4495" s="15">
        <v>16.448734999999999</v>
      </c>
      <c r="B4495" s="15">
        <v>-106.75165</v>
      </c>
    </row>
    <row r="4496" spans="1:2" x14ac:dyDescent="0.25">
      <c r="A4496" s="15">
        <v>16.452394999999999</v>
      </c>
      <c r="B4496" s="15">
        <v>-106.750164</v>
      </c>
    </row>
    <row r="4497" spans="1:2" x14ac:dyDescent="0.25">
      <c r="A4497" s="15">
        <v>16.456054999999999</v>
      </c>
      <c r="B4497" s="15">
        <v>-106.75022199999999</v>
      </c>
    </row>
    <row r="4498" spans="1:2" x14ac:dyDescent="0.25">
      <c r="A4498" s="15">
        <v>16.459714999999999</v>
      </c>
      <c r="B4498" s="15">
        <v>-106.74785799999999</v>
      </c>
    </row>
    <row r="4499" spans="1:2" x14ac:dyDescent="0.25">
      <c r="A4499" s="15">
        <v>16.463376</v>
      </c>
      <c r="B4499" s="15">
        <v>-106.748564</v>
      </c>
    </row>
    <row r="4500" spans="1:2" x14ac:dyDescent="0.25">
      <c r="A4500" s="15">
        <v>16.467036</v>
      </c>
      <c r="B4500" s="15">
        <v>-106.749782</v>
      </c>
    </row>
    <row r="4501" spans="1:2" x14ac:dyDescent="0.25">
      <c r="A4501" s="15">
        <v>16.470696</v>
      </c>
      <c r="B4501" s="15">
        <v>-106.75023400000001</v>
      </c>
    </row>
    <row r="4502" spans="1:2" x14ac:dyDescent="0.25">
      <c r="A4502" s="15">
        <v>16.474356</v>
      </c>
      <c r="B4502" s="15">
        <v>-106.74940700000001</v>
      </c>
    </row>
    <row r="4503" spans="1:2" x14ac:dyDescent="0.25">
      <c r="A4503" s="15">
        <v>16.478016</v>
      </c>
      <c r="B4503" s="15">
        <v>-106.753986</v>
      </c>
    </row>
    <row r="4504" spans="1:2" x14ac:dyDescent="0.25">
      <c r="A4504" s="15">
        <v>16.481676</v>
      </c>
      <c r="B4504" s="15">
        <v>-106.75725</v>
      </c>
    </row>
    <row r="4505" spans="1:2" x14ac:dyDescent="0.25">
      <c r="A4505" s="15">
        <v>16.485337000000001</v>
      </c>
      <c r="B4505" s="15">
        <v>-106.76118700000001</v>
      </c>
    </row>
    <row r="4506" spans="1:2" x14ac:dyDescent="0.25">
      <c r="A4506" s="15">
        <v>16.488997000000001</v>
      </c>
      <c r="B4506" s="15">
        <v>-106.764803</v>
      </c>
    </row>
    <row r="4507" spans="1:2" x14ac:dyDescent="0.25">
      <c r="A4507" s="15">
        <v>16.492657000000001</v>
      </c>
      <c r="B4507" s="15">
        <v>-106.76754800000001</v>
      </c>
    </row>
    <row r="4508" spans="1:2" x14ac:dyDescent="0.25">
      <c r="A4508" s="15">
        <v>16.496317000000001</v>
      </c>
      <c r="B4508" s="15">
        <v>-106.769059</v>
      </c>
    </row>
    <row r="4509" spans="1:2" x14ac:dyDescent="0.25">
      <c r="A4509" s="15">
        <v>16.499977000000001</v>
      </c>
      <c r="B4509" s="15">
        <v>-106.77119</v>
      </c>
    </row>
    <row r="4510" spans="1:2" x14ac:dyDescent="0.25">
      <c r="A4510" s="15">
        <v>16.503637000000001</v>
      </c>
      <c r="B4510" s="15">
        <v>-106.774311</v>
      </c>
    </row>
    <row r="4511" spans="1:2" x14ac:dyDescent="0.25">
      <c r="A4511" s="15">
        <v>16.507297000000001</v>
      </c>
      <c r="B4511" s="15">
        <v>-106.77729600000001</v>
      </c>
    </row>
    <row r="4512" spans="1:2" x14ac:dyDescent="0.25">
      <c r="A4512" s="15">
        <v>16.510957999999999</v>
      </c>
      <c r="B4512" s="15">
        <v>-106.78109499999999</v>
      </c>
    </row>
    <row r="4513" spans="1:2" x14ac:dyDescent="0.25">
      <c r="A4513" s="15">
        <v>16.514617999999999</v>
      </c>
      <c r="B4513" s="15">
        <v>-106.78342600000001</v>
      </c>
    </row>
    <row r="4514" spans="1:2" x14ac:dyDescent="0.25">
      <c r="A4514" s="15">
        <v>16.518277999999999</v>
      </c>
      <c r="B4514" s="15">
        <v>-106.78564900000001</v>
      </c>
    </row>
    <row r="4515" spans="1:2" x14ac:dyDescent="0.25">
      <c r="A4515" s="15">
        <v>16.521937999999999</v>
      </c>
      <c r="B4515" s="15">
        <v>-106.78581</v>
      </c>
    </row>
    <row r="4516" spans="1:2" x14ac:dyDescent="0.25">
      <c r="A4516" s="15">
        <v>16.525597999999999</v>
      </c>
      <c r="B4516" s="15">
        <v>-106.786</v>
      </c>
    </row>
    <row r="4517" spans="1:2" x14ac:dyDescent="0.25">
      <c r="A4517" s="15">
        <v>16.529257999999999</v>
      </c>
      <c r="B4517" s="15">
        <v>-106.78544100000001</v>
      </c>
    </row>
    <row r="4518" spans="1:2" x14ac:dyDescent="0.25">
      <c r="A4518" s="15">
        <v>16.532919</v>
      </c>
      <c r="B4518" s="15">
        <v>-106.784584</v>
      </c>
    </row>
    <row r="4519" spans="1:2" x14ac:dyDescent="0.25">
      <c r="A4519" s="15">
        <v>16.536579</v>
      </c>
      <c r="B4519" s="15">
        <v>-106.781566</v>
      </c>
    </row>
    <row r="4520" spans="1:2" x14ac:dyDescent="0.25">
      <c r="A4520" s="15">
        <v>16.540239</v>
      </c>
      <c r="B4520" s="15">
        <v>-106.77902</v>
      </c>
    </row>
    <row r="4521" spans="1:2" x14ac:dyDescent="0.25">
      <c r="A4521" s="15">
        <v>16.543899</v>
      </c>
      <c r="B4521" s="15">
        <v>-106.776323</v>
      </c>
    </row>
    <row r="4522" spans="1:2" x14ac:dyDescent="0.25">
      <c r="A4522" s="15">
        <v>16.547559</v>
      </c>
      <c r="B4522" s="15">
        <v>-106.771824</v>
      </c>
    </row>
    <row r="4523" spans="1:2" x14ac:dyDescent="0.25">
      <c r="A4523" s="15">
        <v>16.551219</v>
      </c>
      <c r="B4523" s="15">
        <v>-106.766789</v>
      </c>
    </row>
    <row r="4524" spans="1:2" x14ac:dyDescent="0.25">
      <c r="A4524" s="15">
        <v>16.554879</v>
      </c>
      <c r="B4524" s="15">
        <v>-106.761169</v>
      </c>
    </row>
    <row r="4525" spans="1:2" x14ac:dyDescent="0.25">
      <c r="A4525" s="15">
        <v>16.558540000000001</v>
      </c>
      <c r="B4525" s="15">
        <v>-106.756497</v>
      </c>
    </row>
    <row r="4526" spans="1:2" x14ac:dyDescent="0.25">
      <c r="A4526" s="15">
        <v>16.562200000000001</v>
      </c>
      <c r="B4526" s="15">
        <v>-106.752287</v>
      </c>
    </row>
    <row r="4527" spans="1:2" x14ac:dyDescent="0.25">
      <c r="A4527" s="15">
        <v>16.565860000000001</v>
      </c>
      <c r="B4527" s="15">
        <v>-106.74835899999999</v>
      </c>
    </row>
    <row r="4528" spans="1:2" x14ac:dyDescent="0.25">
      <c r="A4528" s="15">
        <v>16.569520000000001</v>
      </c>
      <c r="B4528" s="15">
        <v>-106.742616</v>
      </c>
    </row>
    <row r="4529" spans="1:2" x14ac:dyDescent="0.25">
      <c r="A4529" s="15">
        <v>16.573180000000001</v>
      </c>
      <c r="B4529" s="15">
        <v>-106.736823</v>
      </c>
    </row>
    <row r="4530" spans="1:2" x14ac:dyDescent="0.25">
      <c r="A4530" s="15">
        <v>16.576840000000001</v>
      </c>
      <c r="B4530" s="15">
        <v>-106.729484</v>
      </c>
    </row>
    <row r="4531" spans="1:2" x14ac:dyDescent="0.25">
      <c r="A4531" s="15">
        <v>16.580501000000002</v>
      </c>
      <c r="B4531" s="15">
        <v>-106.722514</v>
      </c>
    </row>
    <row r="4532" spans="1:2" x14ac:dyDescent="0.25">
      <c r="A4532" s="15">
        <v>16.584161000000002</v>
      </c>
      <c r="B4532" s="15">
        <v>-106.71896700000001</v>
      </c>
    </row>
    <row r="4533" spans="1:2" x14ac:dyDescent="0.25">
      <c r="A4533" s="15">
        <v>16.587821000000002</v>
      </c>
      <c r="B4533" s="15">
        <v>-106.714022</v>
      </c>
    </row>
    <row r="4534" spans="1:2" x14ac:dyDescent="0.25">
      <c r="A4534" s="15">
        <v>16.591481000000002</v>
      </c>
      <c r="B4534" s="15">
        <v>-106.70869</v>
      </c>
    </row>
    <row r="4535" spans="1:2" x14ac:dyDescent="0.25">
      <c r="A4535" s="15">
        <v>16.595141000000002</v>
      </c>
      <c r="B4535" s="15">
        <v>-106.704841</v>
      </c>
    </row>
    <row r="4536" spans="1:2" x14ac:dyDescent="0.25">
      <c r="A4536" s="15">
        <v>16.598801000000002</v>
      </c>
      <c r="B4536" s="15">
        <v>-106.702905</v>
      </c>
    </row>
    <row r="4537" spans="1:2" x14ac:dyDescent="0.25">
      <c r="A4537" s="15">
        <v>16.602461000000002</v>
      </c>
      <c r="B4537" s="15">
        <v>-106.70014399999999</v>
      </c>
    </row>
    <row r="4538" spans="1:2" x14ac:dyDescent="0.25">
      <c r="A4538" s="15">
        <v>16.606121999999999</v>
      </c>
      <c r="B4538" s="15">
        <v>-106.698103</v>
      </c>
    </row>
    <row r="4539" spans="1:2" x14ac:dyDescent="0.25">
      <c r="A4539" s="15">
        <v>16.609781999999999</v>
      </c>
      <c r="B4539" s="15">
        <v>-106.69559700000001</v>
      </c>
    </row>
    <row r="4540" spans="1:2" x14ac:dyDescent="0.25">
      <c r="A4540" s="15">
        <v>16.613441999999999</v>
      </c>
      <c r="B4540" s="15">
        <v>-106.69123</v>
      </c>
    </row>
    <row r="4541" spans="1:2" x14ac:dyDescent="0.25">
      <c r="A4541" s="15">
        <v>16.617101999999999</v>
      </c>
      <c r="B4541" s="15">
        <v>-106.68927499999999</v>
      </c>
    </row>
    <row r="4542" spans="1:2" x14ac:dyDescent="0.25">
      <c r="A4542" s="15">
        <v>16.620761999999999</v>
      </c>
      <c r="B4542" s="15">
        <v>-106.688501</v>
      </c>
    </row>
    <row r="4543" spans="1:2" x14ac:dyDescent="0.25">
      <c r="A4543" s="15">
        <v>16.624421999999999</v>
      </c>
      <c r="B4543" s="15">
        <v>-106.682823</v>
      </c>
    </row>
    <row r="4544" spans="1:2" x14ac:dyDescent="0.25">
      <c r="A4544" s="15">
        <v>16.628083</v>
      </c>
      <c r="B4544" s="15">
        <v>-106.67786700000001</v>
      </c>
    </row>
    <row r="4545" spans="1:2" x14ac:dyDescent="0.25">
      <c r="A4545" s="15">
        <v>16.631743</v>
      </c>
      <c r="B4545" s="15">
        <v>-106.67495599999999</v>
      </c>
    </row>
    <row r="4546" spans="1:2" x14ac:dyDescent="0.25">
      <c r="A4546" s="15">
        <v>16.635403</v>
      </c>
      <c r="B4546" s="15">
        <v>-106.672166</v>
      </c>
    </row>
    <row r="4547" spans="1:2" x14ac:dyDescent="0.25">
      <c r="A4547" s="15">
        <v>16.639063</v>
      </c>
      <c r="B4547" s="15">
        <v>-106.667238</v>
      </c>
    </row>
    <row r="4548" spans="1:2" x14ac:dyDescent="0.25">
      <c r="A4548" s="15">
        <v>16.642723</v>
      </c>
      <c r="B4548" s="15">
        <v>-106.664591</v>
      </c>
    </row>
    <row r="4549" spans="1:2" x14ac:dyDescent="0.25">
      <c r="A4549" s="15">
        <v>16.646383</v>
      </c>
      <c r="B4549" s="15">
        <v>-106.662637</v>
      </c>
    </row>
    <row r="4550" spans="1:2" x14ac:dyDescent="0.25">
      <c r="A4550" s="15">
        <v>16.650043</v>
      </c>
      <c r="B4550" s="15">
        <v>-106.659904</v>
      </c>
    </row>
    <row r="4551" spans="1:2" x14ac:dyDescent="0.25">
      <c r="A4551" s="15">
        <v>16.653704000000001</v>
      </c>
      <c r="B4551" s="15">
        <v>-106.65675400000001</v>
      </c>
    </row>
    <row r="4552" spans="1:2" x14ac:dyDescent="0.25">
      <c r="A4552" s="15">
        <v>16.657364000000001</v>
      </c>
      <c r="B4552" s="15">
        <v>-106.65573500000001</v>
      </c>
    </row>
    <row r="4553" spans="1:2" x14ac:dyDescent="0.25">
      <c r="A4553" s="15">
        <v>16.661024000000001</v>
      </c>
      <c r="B4553" s="15">
        <v>-106.655683</v>
      </c>
    </row>
    <row r="4554" spans="1:2" x14ac:dyDescent="0.25">
      <c r="A4554" s="15">
        <v>16.664684000000001</v>
      </c>
      <c r="B4554" s="15">
        <v>-106.655179</v>
      </c>
    </row>
    <row r="4555" spans="1:2" x14ac:dyDescent="0.25">
      <c r="A4555" s="15">
        <v>16.668344000000001</v>
      </c>
      <c r="B4555" s="15">
        <v>-106.65761999999999</v>
      </c>
    </row>
    <row r="4556" spans="1:2" x14ac:dyDescent="0.25">
      <c r="A4556" s="15">
        <v>16.672004000000001</v>
      </c>
      <c r="B4556" s="15">
        <v>-106.65968100000001</v>
      </c>
    </row>
    <row r="4557" spans="1:2" x14ac:dyDescent="0.25">
      <c r="A4557" s="15">
        <v>16.675664999999999</v>
      </c>
      <c r="B4557" s="15">
        <v>-106.6606</v>
      </c>
    </row>
    <row r="4558" spans="1:2" x14ac:dyDescent="0.25">
      <c r="A4558" s="15">
        <v>16.679324999999999</v>
      </c>
      <c r="B4558" s="15">
        <v>-106.662975</v>
      </c>
    </row>
    <row r="4559" spans="1:2" x14ac:dyDescent="0.25">
      <c r="A4559" s="15">
        <v>16.682984999999999</v>
      </c>
      <c r="B4559" s="15">
        <v>-106.665223</v>
      </c>
    </row>
    <row r="4560" spans="1:2" x14ac:dyDescent="0.25">
      <c r="A4560" s="15">
        <v>16.686644999999999</v>
      </c>
      <c r="B4560" s="15">
        <v>-106.670383</v>
      </c>
    </row>
    <row r="4561" spans="1:2" x14ac:dyDescent="0.25">
      <c r="A4561" s="15">
        <v>16.690304999999999</v>
      </c>
      <c r="B4561" s="15">
        <v>-106.675225</v>
      </c>
    </row>
    <row r="4562" spans="1:2" x14ac:dyDescent="0.25">
      <c r="A4562" s="15">
        <v>16.693964999999999</v>
      </c>
      <c r="B4562" s="15">
        <v>-106.67977500000001</v>
      </c>
    </row>
    <row r="4563" spans="1:2" x14ac:dyDescent="0.25">
      <c r="A4563" s="15">
        <v>16.697624999999999</v>
      </c>
      <c r="B4563" s="15">
        <v>-106.687549</v>
      </c>
    </row>
    <row r="4564" spans="1:2" x14ac:dyDescent="0.25">
      <c r="A4564" s="15">
        <v>16.701286</v>
      </c>
      <c r="B4564" s="15">
        <v>-106.69416699999999</v>
      </c>
    </row>
    <row r="4565" spans="1:2" x14ac:dyDescent="0.25">
      <c r="A4565" s="15">
        <v>16.704946</v>
      </c>
      <c r="B4565" s="15">
        <v>-106.701499</v>
      </c>
    </row>
    <row r="4566" spans="1:2" x14ac:dyDescent="0.25">
      <c r="A4566" s="15">
        <v>16.708606</v>
      </c>
      <c r="B4566" s="15">
        <v>-106.70948199999999</v>
      </c>
    </row>
    <row r="4567" spans="1:2" x14ac:dyDescent="0.25">
      <c r="A4567" s="15">
        <v>16.712266</v>
      </c>
      <c r="B4567" s="15">
        <v>-106.719509</v>
      </c>
    </row>
    <row r="4568" spans="1:2" x14ac:dyDescent="0.25">
      <c r="A4568" s="15">
        <v>16.715926</v>
      </c>
      <c r="B4568" s="15">
        <v>-106.724086</v>
      </c>
    </row>
    <row r="4569" spans="1:2" x14ac:dyDescent="0.25">
      <c r="A4569" s="15">
        <v>16.719586</v>
      </c>
      <c r="B4569" s="15">
        <v>-106.728624</v>
      </c>
    </row>
    <row r="4570" spans="1:2" x14ac:dyDescent="0.25">
      <c r="A4570" s="15">
        <v>16.723247000000001</v>
      </c>
      <c r="B4570" s="15">
        <v>-106.73457500000001</v>
      </c>
    </row>
    <row r="4571" spans="1:2" x14ac:dyDescent="0.25">
      <c r="A4571" s="15">
        <v>16.726907000000001</v>
      </c>
      <c r="B4571" s="15">
        <v>-106.740148</v>
      </c>
    </row>
    <row r="4572" spans="1:2" x14ac:dyDescent="0.25">
      <c r="A4572" s="15">
        <v>16.730567000000001</v>
      </c>
      <c r="B4572" s="15">
        <v>-106.746438</v>
      </c>
    </row>
    <row r="4573" spans="1:2" x14ac:dyDescent="0.25">
      <c r="A4573" s="15">
        <v>16.734227000000001</v>
      </c>
      <c r="B4573" s="15">
        <v>-106.75453899999999</v>
      </c>
    </row>
    <row r="4574" spans="1:2" x14ac:dyDescent="0.25">
      <c r="A4574" s="15">
        <v>16.737887000000001</v>
      </c>
      <c r="B4574" s="15">
        <v>-106.75920499999999</v>
      </c>
    </row>
    <row r="4575" spans="1:2" x14ac:dyDescent="0.25">
      <c r="A4575" s="15">
        <v>16.741547000000001</v>
      </c>
      <c r="B4575" s="15">
        <v>-106.762721</v>
      </c>
    </row>
    <row r="4576" spans="1:2" x14ac:dyDescent="0.25">
      <c r="A4576" s="15">
        <v>16.745207000000001</v>
      </c>
      <c r="B4576" s="15">
        <v>-106.76818900000001</v>
      </c>
    </row>
    <row r="4577" spans="1:2" x14ac:dyDescent="0.25">
      <c r="A4577" s="15">
        <v>16.748868000000002</v>
      </c>
      <c r="B4577" s="15">
        <v>-106.77435699999999</v>
      </c>
    </row>
    <row r="4578" spans="1:2" x14ac:dyDescent="0.25">
      <c r="A4578" s="15">
        <v>16.752528000000002</v>
      </c>
      <c r="B4578" s="15">
        <v>-106.779809</v>
      </c>
    </row>
    <row r="4579" spans="1:2" x14ac:dyDescent="0.25">
      <c r="A4579" s="15">
        <v>16.756188000000002</v>
      </c>
      <c r="B4579" s="15">
        <v>-106.78479799999999</v>
      </c>
    </row>
    <row r="4580" spans="1:2" x14ac:dyDescent="0.25">
      <c r="A4580" s="15">
        <v>16.759848000000002</v>
      </c>
      <c r="B4580" s="15">
        <v>-106.790682</v>
      </c>
    </row>
    <row r="4581" spans="1:2" x14ac:dyDescent="0.25">
      <c r="A4581" s="15">
        <v>16.763508000000002</v>
      </c>
      <c r="B4581" s="15">
        <v>-106.79716500000001</v>
      </c>
    </row>
    <row r="4582" spans="1:2" x14ac:dyDescent="0.25">
      <c r="A4582" s="15">
        <v>16.767168000000002</v>
      </c>
      <c r="B4582" s="15">
        <v>-106.800847</v>
      </c>
    </row>
    <row r="4583" spans="1:2" x14ac:dyDescent="0.25">
      <c r="A4583" s="15">
        <v>16.770828999999999</v>
      </c>
      <c r="B4583" s="15">
        <v>-106.805819</v>
      </c>
    </row>
    <row r="4584" spans="1:2" x14ac:dyDescent="0.25">
      <c r="A4584" s="15">
        <v>16.774488999999999</v>
      </c>
      <c r="B4584" s="15">
        <v>-106.810013</v>
      </c>
    </row>
    <row r="4585" spans="1:2" x14ac:dyDescent="0.25">
      <c r="A4585" s="15">
        <v>16.778148999999999</v>
      </c>
      <c r="B4585" s="15">
        <v>-106.812208</v>
      </c>
    </row>
    <row r="4586" spans="1:2" x14ac:dyDescent="0.25">
      <c r="A4586" s="15">
        <v>16.781808999999999</v>
      </c>
      <c r="B4586" s="15">
        <v>-106.813768</v>
      </c>
    </row>
    <row r="4587" spans="1:2" x14ac:dyDescent="0.25">
      <c r="A4587" s="15">
        <v>16.785468999999999</v>
      </c>
      <c r="B4587" s="15">
        <v>-106.816383</v>
      </c>
    </row>
    <row r="4588" spans="1:2" x14ac:dyDescent="0.25">
      <c r="A4588" s="15">
        <v>16.789128999999999</v>
      </c>
      <c r="B4588" s="15">
        <v>-106.816164</v>
      </c>
    </row>
    <row r="4589" spans="1:2" x14ac:dyDescent="0.25">
      <c r="A4589" s="15">
        <v>16.792788999999999</v>
      </c>
      <c r="B4589" s="15">
        <v>-106.81696100000001</v>
      </c>
    </row>
    <row r="4590" spans="1:2" x14ac:dyDescent="0.25">
      <c r="A4590" s="15">
        <v>16.79645</v>
      </c>
      <c r="B4590" s="15">
        <v>-106.817899</v>
      </c>
    </row>
    <row r="4591" spans="1:2" x14ac:dyDescent="0.25">
      <c r="A4591" s="15">
        <v>16.80011</v>
      </c>
      <c r="B4591" s="15">
        <v>-106.81855899999999</v>
      </c>
    </row>
    <row r="4592" spans="1:2" x14ac:dyDescent="0.25">
      <c r="A4592" s="15">
        <v>16.80377</v>
      </c>
      <c r="B4592" s="15">
        <v>-106.819801</v>
      </c>
    </row>
    <row r="4593" spans="1:2" x14ac:dyDescent="0.25">
      <c r="A4593" s="15">
        <v>16.80743</v>
      </c>
      <c r="B4593" s="15">
        <v>-106.820649</v>
      </c>
    </row>
    <row r="4594" spans="1:2" x14ac:dyDescent="0.25">
      <c r="A4594" s="15">
        <v>16.81109</v>
      </c>
      <c r="B4594" s="15">
        <v>-106.819216</v>
      </c>
    </row>
    <row r="4595" spans="1:2" x14ac:dyDescent="0.25">
      <c r="A4595" s="15">
        <v>16.81475</v>
      </c>
      <c r="B4595" s="15">
        <v>-106.81848599999999</v>
      </c>
    </row>
    <row r="4596" spans="1:2" x14ac:dyDescent="0.25">
      <c r="A4596" s="15">
        <v>16.818411000000001</v>
      </c>
      <c r="B4596" s="15">
        <v>-106.818774</v>
      </c>
    </row>
    <row r="4597" spans="1:2" x14ac:dyDescent="0.25">
      <c r="A4597" s="15">
        <v>16.822071000000001</v>
      </c>
      <c r="B4597" s="15">
        <v>-106.81709499999999</v>
      </c>
    </row>
    <row r="4598" spans="1:2" x14ac:dyDescent="0.25">
      <c r="A4598" s="15">
        <v>16.825731000000001</v>
      </c>
      <c r="B4598" s="15">
        <v>-106.81631</v>
      </c>
    </row>
    <row r="4599" spans="1:2" x14ac:dyDescent="0.25">
      <c r="A4599" s="15">
        <v>16.829391000000001</v>
      </c>
      <c r="B4599" s="15">
        <v>-106.81465</v>
      </c>
    </row>
    <row r="4600" spans="1:2" x14ac:dyDescent="0.25">
      <c r="A4600" s="15">
        <v>16.833051000000001</v>
      </c>
      <c r="B4600" s="15">
        <v>-106.81270000000001</v>
      </c>
    </row>
    <row r="4601" spans="1:2" x14ac:dyDescent="0.25">
      <c r="A4601" s="15">
        <v>16.836711000000001</v>
      </c>
      <c r="B4601" s="15">
        <v>-106.81157399999999</v>
      </c>
    </row>
    <row r="4602" spans="1:2" x14ac:dyDescent="0.25">
      <c r="A4602" s="15">
        <v>16.840371999999999</v>
      </c>
      <c r="B4602" s="15">
        <v>-106.807834</v>
      </c>
    </row>
    <row r="4603" spans="1:2" x14ac:dyDescent="0.25">
      <c r="A4603" s="15">
        <v>16.844031999999999</v>
      </c>
      <c r="B4603" s="15">
        <v>-106.806073</v>
      </c>
    </row>
    <row r="4604" spans="1:2" x14ac:dyDescent="0.25">
      <c r="A4604" s="15">
        <v>16.847691999999999</v>
      </c>
      <c r="B4604" s="15">
        <v>-106.806545</v>
      </c>
    </row>
    <row r="4605" spans="1:2" x14ac:dyDescent="0.25">
      <c r="A4605" s="15">
        <v>16.851351999999999</v>
      </c>
      <c r="B4605" s="15">
        <v>-106.809034</v>
      </c>
    </row>
    <row r="4606" spans="1:2" x14ac:dyDescent="0.25">
      <c r="A4606" s="15">
        <v>16.855011999999999</v>
      </c>
      <c r="B4606" s="15">
        <v>-106.81228900000001</v>
      </c>
    </row>
    <row r="4607" spans="1:2" x14ac:dyDescent="0.25">
      <c r="A4607" s="15">
        <v>16.858671999999999</v>
      </c>
      <c r="B4607" s="15">
        <v>-106.816243</v>
      </c>
    </row>
    <row r="4608" spans="1:2" x14ac:dyDescent="0.25">
      <c r="A4608" s="15">
        <v>16.862331999999999</v>
      </c>
      <c r="B4608" s="15">
        <v>-106.818969</v>
      </c>
    </row>
    <row r="4609" spans="1:2" x14ac:dyDescent="0.25">
      <c r="A4609" s="15">
        <v>16.865993</v>
      </c>
      <c r="B4609" s="15">
        <v>-106.819519</v>
      </c>
    </row>
    <row r="4610" spans="1:2" x14ac:dyDescent="0.25">
      <c r="A4610" s="15">
        <v>16.869653</v>
      </c>
      <c r="B4610" s="15">
        <v>-106.821915</v>
      </c>
    </row>
    <row r="4611" spans="1:2" x14ac:dyDescent="0.25">
      <c r="A4611" s="15">
        <v>16.873313</v>
      </c>
      <c r="B4611" s="15">
        <v>-106.823475</v>
      </c>
    </row>
    <row r="4612" spans="1:2" x14ac:dyDescent="0.25">
      <c r="A4612" s="15">
        <v>16.876973</v>
      </c>
      <c r="B4612" s="15">
        <v>-106.827682</v>
      </c>
    </row>
    <row r="4613" spans="1:2" x14ac:dyDescent="0.25">
      <c r="A4613" s="15">
        <v>16.880633</v>
      </c>
      <c r="B4613" s="15">
        <v>-106.83232700000001</v>
      </c>
    </row>
    <row r="4614" spans="1:2" x14ac:dyDescent="0.25">
      <c r="A4614" s="15">
        <v>16.884293</v>
      </c>
      <c r="B4614" s="15">
        <v>-106.83865</v>
      </c>
    </row>
    <row r="4615" spans="1:2" x14ac:dyDescent="0.25">
      <c r="A4615" s="15">
        <v>16.887954000000001</v>
      </c>
      <c r="B4615" s="15">
        <v>-106.84516600000001</v>
      </c>
    </row>
    <row r="4616" spans="1:2" x14ac:dyDescent="0.25">
      <c r="A4616" s="15">
        <v>16.891614000000001</v>
      </c>
      <c r="B4616" s="15">
        <v>-106.85240400000001</v>
      </c>
    </row>
    <row r="4617" spans="1:2" x14ac:dyDescent="0.25">
      <c r="A4617" s="15">
        <v>16.895274000000001</v>
      </c>
      <c r="B4617" s="15">
        <v>-106.862072</v>
      </c>
    </row>
    <row r="4618" spans="1:2" x14ac:dyDescent="0.25">
      <c r="A4618" s="15">
        <v>16.898934000000001</v>
      </c>
      <c r="B4618" s="15">
        <v>-106.86837199999999</v>
      </c>
    </row>
    <row r="4619" spans="1:2" x14ac:dyDescent="0.25">
      <c r="A4619" s="15">
        <v>16.902594000000001</v>
      </c>
      <c r="B4619" s="15">
        <v>-106.875963</v>
      </c>
    </row>
    <row r="4620" spans="1:2" x14ac:dyDescent="0.25">
      <c r="A4620" s="15">
        <v>16.906254000000001</v>
      </c>
      <c r="B4620" s="15">
        <v>-106.883414</v>
      </c>
    </row>
    <row r="4621" spans="1:2" x14ac:dyDescent="0.25">
      <c r="A4621" s="15">
        <v>16.909914000000001</v>
      </c>
      <c r="B4621" s="15">
        <v>-106.89049900000001</v>
      </c>
    </row>
    <row r="4622" spans="1:2" x14ac:dyDescent="0.25">
      <c r="A4622" s="15">
        <v>16.913575000000002</v>
      </c>
      <c r="B4622" s="15">
        <v>-106.898675</v>
      </c>
    </row>
    <row r="4623" spans="1:2" x14ac:dyDescent="0.25">
      <c r="A4623" s="15">
        <v>16.917235000000002</v>
      </c>
      <c r="B4623" s="15">
        <v>-106.908644</v>
      </c>
    </row>
    <row r="4624" spans="1:2" x14ac:dyDescent="0.25">
      <c r="A4624" s="15">
        <v>16.920895000000002</v>
      </c>
      <c r="B4624" s="15">
        <v>-106.917458</v>
      </c>
    </row>
    <row r="4625" spans="1:2" x14ac:dyDescent="0.25">
      <c r="A4625" s="15">
        <v>16.924555000000002</v>
      </c>
      <c r="B4625" s="15">
        <v>-106.924243</v>
      </c>
    </row>
    <row r="4626" spans="1:2" x14ac:dyDescent="0.25">
      <c r="A4626" s="15">
        <v>16.928215000000002</v>
      </c>
      <c r="B4626" s="15">
        <v>-106.92691000000001</v>
      </c>
    </row>
    <row r="4627" spans="1:2" x14ac:dyDescent="0.25">
      <c r="A4627" s="15">
        <v>16.931875000000002</v>
      </c>
      <c r="B4627" s="15">
        <v>-106.92969600000001</v>
      </c>
    </row>
    <row r="4628" spans="1:2" x14ac:dyDescent="0.25">
      <c r="A4628" s="15">
        <v>16.935535999999999</v>
      </c>
      <c r="B4628" s="15">
        <v>-106.932878</v>
      </c>
    </row>
    <row r="4629" spans="1:2" x14ac:dyDescent="0.25">
      <c r="A4629" s="15">
        <v>16.939195999999999</v>
      </c>
      <c r="B4629" s="15">
        <v>-106.932559</v>
      </c>
    </row>
    <row r="4630" spans="1:2" x14ac:dyDescent="0.25">
      <c r="A4630" s="15">
        <v>16.942855999999999</v>
      </c>
      <c r="B4630" s="15">
        <v>-106.932292</v>
      </c>
    </row>
    <row r="4631" spans="1:2" x14ac:dyDescent="0.25">
      <c r="A4631" s="15">
        <v>16.946515999999999</v>
      </c>
      <c r="B4631" s="15">
        <v>-106.932936</v>
      </c>
    </row>
    <row r="4632" spans="1:2" x14ac:dyDescent="0.25">
      <c r="A4632" s="15">
        <v>16.950175999999999</v>
      </c>
      <c r="B4632" s="15">
        <v>-106.93454800000001</v>
      </c>
    </row>
    <row r="4633" spans="1:2" x14ac:dyDescent="0.25">
      <c r="A4633" s="15">
        <v>16.953835999999999</v>
      </c>
      <c r="B4633" s="15">
        <v>-106.931715</v>
      </c>
    </row>
    <row r="4634" spans="1:2" x14ac:dyDescent="0.25">
      <c r="A4634" s="15">
        <v>16.957495999999999</v>
      </c>
      <c r="B4634" s="15">
        <v>-106.929987</v>
      </c>
    </row>
    <row r="4635" spans="1:2" x14ac:dyDescent="0.25">
      <c r="A4635" s="15">
        <v>16.961157</v>
      </c>
      <c r="B4635" s="15">
        <v>-106.931541</v>
      </c>
    </row>
    <row r="4636" spans="1:2" x14ac:dyDescent="0.25">
      <c r="A4636" s="15">
        <v>16.964817</v>
      </c>
      <c r="B4636" s="15">
        <v>-106.928775</v>
      </c>
    </row>
    <row r="4637" spans="1:2" x14ac:dyDescent="0.25">
      <c r="A4637" s="15">
        <v>16.968477</v>
      </c>
      <c r="B4637" s="15">
        <v>-106.922551</v>
      </c>
    </row>
    <row r="4638" spans="1:2" x14ac:dyDescent="0.25">
      <c r="A4638" s="15">
        <v>16.972137</v>
      </c>
      <c r="B4638" s="15">
        <v>-106.914957</v>
      </c>
    </row>
    <row r="4639" spans="1:2" x14ac:dyDescent="0.25">
      <c r="A4639" s="15">
        <v>16.975797</v>
      </c>
      <c r="B4639" s="15">
        <v>-106.9062</v>
      </c>
    </row>
    <row r="4640" spans="1:2" x14ac:dyDescent="0.25">
      <c r="A4640" s="15">
        <v>16.979457</v>
      </c>
      <c r="B4640" s="15">
        <v>-106.89713399999999</v>
      </c>
    </row>
    <row r="4641" spans="1:2" x14ac:dyDescent="0.25">
      <c r="A4641" s="15">
        <v>16.983118000000001</v>
      </c>
      <c r="B4641" s="15">
        <v>-106.89160800000001</v>
      </c>
    </row>
    <row r="4642" spans="1:2" x14ac:dyDescent="0.25">
      <c r="A4642" s="15">
        <v>16.986778000000001</v>
      </c>
      <c r="B4642" s="15">
        <v>-106.884164</v>
      </c>
    </row>
    <row r="4643" spans="1:2" x14ac:dyDescent="0.25">
      <c r="A4643" s="15">
        <v>16.990438000000001</v>
      </c>
      <c r="B4643" s="15">
        <v>-106.87437199999999</v>
      </c>
    </row>
    <row r="4644" spans="1:2" x14ac:dyDescent="0.25">
      <c r="A4644" s="15">
        <v>16.994098000000001</v>
      </c>
      <c r="B4644" s="15">
        <v>-106.866551</v>
      </c>
    </row>
    <row r="4645" spans="1:2" x14ac:dyDescent="0.25">
      <c r="A4645" s="15">
        <v>16.997758000000001</v>
      </c>
      <c r="B4645" s="15">
        <v>-106.858146</v>
      </c>
    </row>
    <row r="4646" spans="1:2" x14ac:dyDescent="0.25">
      <c r="A4646" s="15">
        <v>17.001418000000001</v>
      </c>
      <c r="B4646" s="15">
        <v>-106.848743</v>
      </c>
    </row>
    <row r="4647" spans="1:2" x14ac:dyDescent="0.25">
      <c r="A4647" s="15">
        <v>17.005078000000001</v>
      </c>
      <c r="B4647" s="15">
        <v>-106.843363</v>
      </c>
    </row>
    <row r="4648" spans="1:2" x14ac:dyDescent="0.25">
      <c r="A4648" s="15">
        <v>17.008738999999998</v>
      </c>
      <c r="B4648" s="15">
        <v>-106.840749</v>
      </c>
    </row>
    <row r="4649" spans="1:2" x14ac:dyDescent="0.25">
      <c r="A4649" s="15">
        <v>17.012398999999998</v>
      </c>
      <c r="B4649" s="15">
        <v>-106.834728</v>
      </c>
    </row>
    <row r="4650" spans="1:2" x14ac:dyDescent="0.25">
      <c r="A4650" s="15">
        <v>17.016058999999998</v>
      </c>
      <c r="B4650" s="15">
        <v>-106.828918</v>
      </c>
    </row>
    <row r="4651" spans="1:2" x14ac:dyDescent="0.25">
      <c r="A4651" s="15">
        <v>17.019718999999998</v>
      </c>
      <c r="B4651" s="15">
        <v>-106.821335</v>
      </c>
    </row>
    <row r="4652" spans="1:2" x14ac:dyDescent="0.25">
      <c r="A4652" s="15">
        <v>17.023378999999998</v>
      </c>
      <c r="B4652" s="15">
        <v>-106.814853</v>
      </c>
    </row>
    <row r="4653" spans="1:2" x14ac:dyDescent="0.25">
      <c r="A4653" s="15">
        <v>17.027038999999998</v>
      </c>
      <c r="B4653" s="15">
        <v>-106.811711</v>
      </c>
    </row>
    <row r="4654" spans="1:2" x14ac:dyDescent="0.25">
      <c r="A4654" s="15">
        <v>17.0307</v>
      </c>
      <c r="B4654" s="15">
        <v>-106.811696</v>
      </c>
    </row>
    <row r="4655" spans="1:2" x14ac:dyDescent="0.25">
      <c r="A4655" s="15">
        <v>17.03436</v>
      </c>
      <c r="B4655" s="15">
        <v>-106.808302</v>
      </c>
    </row>
    <row r="4656" spans="1:2" x14ac:dyDescent="0.25">
      <c r="A4656" s="15">
        <v>17.038019999999999</v>
      </c>
      <c r="B4656" s="15">
        <v>-106.805134</v>
      </c>
    </row>
    <row r="4657" spans="1:2" x14ac:dyDescent="0.25">
      <c r="A4657" s="15">
        <v>17.041679999999999</v>
      </c>
      <c r="B4657" s="15">
        <v>-106.804793</v>
      </c>
    </row>
    <row r="4658" spans="1:2" x14ac:dyDescent="0.25">
      <c r="A4658" s="15">
        <v>17.045339999999999</v>
      </c>
      <c r="B4658" s="15">
        <v>-106.80467299999999</v>
      </c>
    </row>
    <row r="4659" spans="1:2" x14ac:dyDescent="0.25">
      <c r="A4659" s="15">
        <v>17.048999999999999</v>
      </c>
      <c r="B4659" s="15">
        <v>-106.805784</v>
      </c>
    </row>
    <row r="4660" spans="1:2" x14ac:dyDescent="0.25">
      <c r="A4660" s="15">
        <v>17.052659999999999</v>
      </c>
      <c r="B4660" s="15">
        <v>-106.80880500000001</v>
      </c>
    </row>
    <row r="4661" spans="1:2" x14ac:dyDescent="0.25">
      <c r="A4661" s="15">
        <v>17.056321000000001</v>
      </c>
      <c r="B4661" s="15">
        <v>-106.80884399999999</v>
      </c>
    </row>
    <row r="4662" spans="1:2" x14ac:dyDescent="0.25">
      <c r="A4662" s="15">
        <v>17.059981000000001</v>
      </c>
      <c r="B4662" s="15">
        <v>-106.808269</v>
      </c>
    </row>
    <row r="4663" spans="1:2" x14ac:dyDescent="0.25">
      <c r="A4663" s="15">
        <v>17.063641000000001</v>
      </c>
      <c r="B4663" s="15">
        <v>-106.80958200000001</v>
      </c>
    </row>
    <row r="4664" spans="1:2" x14ac:dyDescent="0.25">
      <c r="A4664" s="15">
        <v>17.067301</v>
      </c>
      <c r="B4664" s="15">
        <v>-106.811345</v>
      </c>
    </row>
    <row r="4665" spans="1:2" x14ac:dyDescent="0.25">
      <c r="A4665" s="15">
        <v>17.070961</v>
      </c>
      <c r="B4665" s="15">
        <v>-106.81431000000001</v>
      </c>
    </row>
    <row r="4666" spans="1:2" x14ac:dyDescent="0.25">
      <c r="A4666" s="15">
        <v>17.074621</v>
      </c>
      <c r="B4666" s="15">
        <v>-106.818493</v>
      </c>
    </row>
    <row r="4667" spans="1:2" x14ac:dyDescent="0.25">
      <c r="A4667" s="15">
        <v>17.078282000000002</v>
      </c>
      <c r="B4667" s="15">
        <v>-106.822315</v>
      </c>
    </row>
    <row r="4668" spans="1:2" x14ac:dyDescent="0.25">
      <c r="A4668" s="15">
        <v>17.081942000000002</v>
      </c>
      <c r="B4668" s="15">
        <v>-106.827507</v>
      </c>
    </row>
    <row r="4669" spans="1:2" x14ac:dyDescent="0.25">
      <c r="A4669" s="15">
        <v>17.085602000000002</v>
      </c>
      <c r="B4669" s="15">
        <v>-106.833991</v>
      </c>
    </row>
    <row r="4670" spans="1:2" x14ac:dyDescent="0.25">
      <c r="A4670" s="15">
        <v>17.089262000000002</v>
      </c>
      <c r="B4670" s="15">
        <v>-106.83881100000001</v>
      </c>
    </row>
    <row r="4671" spans="1:2" x14ac:dyDescent="0.25">
      <c r="A4671" s="15">
        <v>17.092922000000002</v>
      </c>
      <c r="B4671" s="15">
        <v>-106.844949</v>
      </c>
    </row>
    <row r="4672" spans="1:2" x14ac:dyDescent="0.25">
      <c r="A4672" s="15">
        <v>17.096582000000001</v>
      </c>
      <c r="B4672" s="15">
        <v>-106.85006300000001</v>
      </c>
    </row>
    <row r="4673" spans="1:2" x14ac:dyDescent="0.25">
      <c r="A4673" s="15">
        <v>17.100242000000001</v>
      </c>
      <c r="B4673" s="15">
        <v>-106.85234699999999</v>
      </c>
    </row>
    <row r="4674" spans="1:2" x14ac:dyDescent="0.25">
      <c r="A4674" s="15">
        <v>17.103902999999999</v>
      </c>
      <c r="B4674" s="15">
        <v>-106.85815700000001</v>
      </c>
    </row>
    <row r="4675" spans="1:2" x14ac:dyDescent="0.25">
      <c r="A4675" s="15">
        <v>17.107562999999999</v>
      </c>
      <c r="B4675" s="15">
        <v>-106.86427</v>
      </c>
    </row>
    <row r="4676" spans="1:2" x14ac:dyDescent="0.25">
      <c r="A4676" s="15">
        <v>17.111222999999999</v>
      </c>
      <c r="B4676" s="15">
        <v>-106.867411</v>
      </c>
    </row>
    <row r="4677" spans="1:2" x14ac:dyDescent="0.25">
      <c r="A4677" s="15">
        <v>17.114882999999999</v>
      </c>
      <c r="B4677" s="15">
        <v>-106.870636</v>
      </c>
    </row>
    <row r="4678" spans="1:2" x14ac:dyDescent="0.25">
      <c r="A4678" s="15">
        <v>17.118542999999999</v>
      </c>
      <c r="B4678" s="15">
        <v>-106.870628</v>
      </c>
    </row>
    <row r="4679" spans="1:2" x14ac:dyDescent="0.25">
      <c r="A4679" s="15">
        <v>17.122202999999999</v>
      </c>
      <c r="B4679" s="15">
        <v>-106.86966</v>
      </c>
    </row>
    <row r="4680" spans="1:2" x14ac:dyDescent="0.25">
      <c r="A4680" s="15">
        <v>17.125864</v>
      </c>
      <c r="B4680" s="15">
        <v>-106.868894</v>
      </c>
    </row>
    <row r="4681" spans="1:2" x14ac:dyDescent="0.25">
      <c r="A4681" s="15">
        <v>17.129524</v>
      </c>
      <c r="B4681" s="15">
        <v>-106.868071</v>
      </c>
    </row>
    <row r="4682" spans="1:2" x14ac:dyDescent="0.25">
      <c r="A4682" s="15">
        <v>17.133184</v>
      </c>
      <c r="B4682" s="15">
        <v>-106.86592400000001</v>
      </c>
    </row>
    <row r="4683" spans="1:2" x14ac:dyDescent="0.25">
      <c r="A4683" s="15">
        <v>17.136844</v>
      </c>
      <c r="B4683" s="15">
        <v>-106.863559</v>
      </c>
    </row>
    <row r="4684" spans="1:2" x14ac:dyDescent="0.25">
      <c r="A4684" s="15">
        <v>17.140504</v>
      </c>
      <c r="B4684" s="15">
        <v>-106.860011</v>
      </c>
    </row>
    <row r="4685" spans="1:2" x14ac:dyDescent="0.25">
      <c r="A4685" s="15">
        <v>17.144164</v>
      </c>
      <c r="B4685" s="15">
        <v>-106.857124</v>
      </c>
    </row>
    <row r="4686" spans="1:2" x14ac:dyDescent="0.25">
      <c r="A4686" s="15">
        <v>17.147824</v>
      </c>
      <c r="B4686" s="15">
        <v>-106.852771</v>
      </c>
    </row>
    <row r="4687" spans="1:2" x14ac:dyDescent="0.25">
      <c r="A4687" s="15">
        <v>17.151485000000001</v>
      </c>
      <c r="B4687" s="15">
        <v>-106.847982</v>
      </c>
    </row>
    <row r="4688" spans="1:2" x14ac:dyDescent="0.25">
      <c r="A4688" s="15">
        <v>17.155145000000001</v>
      </c>
      <c r="B4688" s="15">
        <v>-106.841673</v>
      </c>
    </row>
    <row r="4689" spans="1:2" x14ac:dyDescent="0.25">
      <c r="A4689" s="15">
        <v>17.158805000000001</v>
      </c>
      <c r="B4689" s="15">
        <v>-106.836259</v>
      </c>
    </row>
    <row r="4690" spans="1:2" x14ac:dyDescent="0.25">
      <c r="A4690" s="15">
        <v>17.162465000000001</v>
      </c>
      <c r="B4690" s="15">
        <v>-106.83086</v>
      </c>
    </row>
    <row r="4691" spans="1:2" x14ac:dyDescent="0.25">
      <c r="A4691" s="15">
        <v>17.166125000000001</v>
      </c>
      <c r="B4691" s="15">
        <v>-106.82475100000001</v>
      </c>
    </row>
    <row r="4692" spans="1:2" x14ac:dyDescent="0.25">
      <c r="A4692" s="15">
        <v>17.169785000000001</v>
      </c>
      <c r="B4692" s="15">
        <v>-106.816407</v>
      </c>
    </row>
    <row r="4693" spans="1:2" x14ac:dyDescent="0.25">
      <c r="A4693" s="15">
        <v>17.173445999999998</v>
      </c>
      <c r="B4693" s="15">
        <v>-106.808815</v>
      </c>
    </row>
    <row r="4694" spans="1:2" x14ac:dyDescent="0.25">
      <c r="A4694" s="15">
        <v>17.177105999999998</v>
      </c>
      <c r="B4694" s="15">
        <v>-106.800456</v>
      </c>
    </row>
    <row r="4695" spans="1:2" x14ac:dyDescent="0.25">
      <c r="A4695" s="15">
        <v>17.180765999999998</v>
      </c>
      <c r="B4695" s="15">
        <v>-106.792466</v>
      </c>
    </row>
    <row r="4696" spans="1:2" x14ac:dyDescent="0.25">
      <c r="A4696" s="15">
        <v>17.184425999999998</v>
      </c>
      <c r="B4696" s="15">
        <v>-106.78617199999999</v>
      </c>
    </row>
    <row r="4697" spans="1:2" x14ac:dyDescent="0.25">
      <c r="A4697" s="15">
        <v>17.188085999999998</v>
      </c>
      <c r="B4697" s="15">
        <v>-106.778903</v>
      </c>
    </row>
    <row r="4698" spans="1:2" x14ac:dyDescent="0.25">
      <c r="A4698" s="15">
        <v>17.191745999999998</v>
      </c>
      <c r="B4698" s="15">
        <v>-106.77062599999999</v>
      </c>
    </row>
    <row r="4699" spans="1:2" x14ac:dyDescent="0.25">
      <c r="A4699" s="15">
        <v>17.195406999999999</v>
      </c>
      <c r="B4699" s="15">
        <v>-106.761506</v>
      </c>
    </row>
    <row r="4700" spans="1:2" x14ac:dyDescent="0.25">
      <c r="A4700" s="15">
        <v>17.199066999999999</v>
      </c>
      <c r="B4700" s="15">
        <v>-106.75657099999999</v>
      </c>
    </row>
    <row r="4701" spans="1:2" x14ac:dyDescent="0.25">
      <c r="A4701" s="15">
        <v>17.202726999999999</v>
      </c>
      <c r="B4701" s="15">
        <v>-106.752349</v>
      </c>
    </row>
    <row r="4702" spans="1:2" x14ac:dyDescent="0.25">
      <c r="A4702" s="15">
        <v>17.206386999999999</v>
      </c>
      <c r="B4702" s="15">
        <v>-106.744668</v>
      </c>
    </row>
    <row r="4703" spans="1:2" x14ac:dyDescent="0.25">
      <c r="A4703" s="15">
        <v>17.210046999999999</v>
      </c>
      <c r="B4703" s="15">
        <v>-106.73684</v>
      </c>
    </row>
    <row r="4704" spans="1:2" x14ac:dyDescent="0.25">
      <c r="A4704" s="15">
        <v>17.213706999999999</v>
      </c>
      <c r="B4704" s="15">
        <v>-106.732237</v>
      </c>
    </row>
    <row r="4705" spans="1:2" x14ac:dyDescent="0.25">
      <c r="A4705" s="15">
        <v>17.217366999999999</v>
      </c>
      <c r="B4705" s="15">
        <v>-106.7306</v>
      </c>
    </row>
    <row r="4706" spans="1:2" x14ac:dyDescent="0.25">
      <c r="A4706" s="15">
        <v>17.221028</v>
      </c>
      <c r="B4706" s="15">
        <v>-106.727114</v>
      </c>
    </row>
    <row r="4707" spans="1:2" x14ac:dyDescent="0.25">
      <c r="A4707" s="15">
        <v>17.224688</v>
      </c>
      <c r="B4707" s="15">
        <v>-106.72370100000001</v>
      </c>
    </row>
    <row r="4708" spans="1:2" x14ac:dyDescent="0.25">
      <c r="A4708" s="15">
        <v>17.228348</v>
      </c>
      <c r="B4708" s="15">
        <v>-106.720314</v>
      </c>
    </row>
    <row r="4709" spans="1:2" x14ac:dyDescent="0.25">
      <c r="A4709" s="15">
        <v>17.232008</v>
      </c>
      <c r="B4709" s="15">
        <v>-106.719902</v>
      </c>
    </row>
    <row r="4710" spans="1:2" x14ac:dyDescent="0.25">
      <c r="A4710" s="15">
        <v>17.235668</v>
      </c>
      <c r="B4710" s="15">
        <v>-106.722646</v>
      </c>
    </row>
    <row r="4711" spans="1:2" x14ac:dyDescent="0.25">
      <c r="A4711" s="15">
        <v>17.239328</v>
      </c>
      <c r="B4711" s="15">
        <v>-106.72460599999999</v>
      </c>
    </row>
    <row r="4712" spans="1:2" x14ac:dyDescent="0.25">
      <c r="A4712" s="15">
        <v>17.242989000000001</v>
      </c>
      <c r="B4712" s="15">
        <v>-106.72902499999999</v>
      </c>
    </row>
    <row r="4713" spans="1:2" x14ac:dyDescent="0.25">
      <c r="A4713" s="15">
        <v>17.246649000000001</v>
      </c>
      <c r="B4713" s="15">
        <v>-106.735401</v>
      </c>
    </row>
    <row r="4714" spans="1:2" x14ac:dyDescent="0.25">
      <c r="A4714" s="15">
        <v>17.250309000000001</v>
      </c>
      <c r="B4714" s="15">
        <v>-106.73892600000001</v>
      </c>
    </row>
    <row r="4715" spans="1:2" x14ac:dyDescent="0.25">
      <c r="A4715" s="15">
        <v>17.253969000000001</v>
      </c>
      <c r="B4715" s="15">
        <v>-106.743032</v>
      </c>
    </row>
    <row r="4716" spans="1:2" x14ac:dyDescent="0.25">
      <c r="A4716" s="15">
        <v>17.257629000000001</v>
      </c>
      <c r="B4716" s="15">
        <v>-106.750393</v>
      </c>
    </row>
    <row r="4717" spans="1:2" x14ac:dyDescent="0.25">
      <c r="A4717" s="15">
        <v>17.261289000000001</v>
      </c>
      <c r="B4717" s="15">
        <v>-106.760262</v>
      </c>
    </row>
    <row r="4718" spans="1:2" x14ac:dyDescent="0.25">
      <c r="A4718" s="15">
        <v>17.264949000000001</v>
      </c>
      <c r="B4718" s="15">
        <v>-106.77195500000001</v>
      </c>
    </row>
    <row r="4719" spans="1:2" x14ac:dyDescent="0.25">
      <c r="A4719" s="15">
        <v>17.268609999999999</v>
      </c>
      <c r="B4719" s="15">
        <v>-106.783663</v>
      </c>
    </row>
    <row r="4720" spans="1:2" x14ac:dyDescent="0.25">
      <c r="A4720" s="15">
        <v>17.272269999999999</v>
      </c>
      <c r="B4720" s="15">
        <v>-106.795028</v>
      </c>
    </row>
    <row r="4721" spans="1:2" x14ac:dyDescent="0.25">
      <c r="A4721" s="15">
        <v>17.275929999999999</v>
      </c>
      <c r="B4721" s="15">
        <v>-106.806235</v>
      </c>
    </row>
    <row r="4722" spans="1:2" x14ac:dyDescent="0.25">
      <c r="A4722" s="15">
        <v>17.279589999999999</v>
      </c>
      <c r="B4722" s="15">
        <v>-106.82042300000001</v>
      </c>
    </row>
    <row r="4723" spans="1:2" x14ac:dyDescent="0.25">
      <c r="A4723" s="15">
        <v>17.283249999999999</v>
      </c>
      <c r="B4723" s="15">
        <v>-106.835086</v>
      </c>
    </row>
    <row r="4724" spans="1:2" x14ac:dyDescent="0.25">
      <c r="A4724" s="15">
        <v>17.286909999999999</v>
      </c>
      <c r="B4724" s="15">
        <v>-106.84888100000001</v>
      </c>
    </row>
    <row r="4725" spans="1:2" x14ac:dyDescent="0.25">
      <c r="A4725" s="15">
        <v>17.290571</v>
      </c>
      <c r="B4725" s="15">
        <v>-106.86268200000001</v>
      </c>
    </row>
    <row r="4726" spans="1:2" x14ac:dyDescent="0.25">
      <c r="A4726" s="15">
        <v>17.294231</v>
      </c>
      <c r="B4726" s="15">
        <v>-106.877757</v>
      </c>
    </row>
    <row r="4727" spans="1:2" x14ac:dyDescent="0.25">
      <c r="A4727" s="15">
        <v>17.297891</v>
      </c>
      <c r="B4727" s="15">
        <v>-106.891193</v>
      </c>
    </row>
    <row r="4728" spans="1:2" x14ac:dyDescent="0.25">
      <c r="A4728" s="15">
        <v>17.301551</v>
      </c>
      <c r="B4728" s="15">
        <v>-106.907072</v>
      </c>
    </row>
    <row r="4729" spans="1:2" x14ac:dyDescent="0.25">
      <c r="A4729" s="15">
        <v>17.305211</v>
      </c>
      <c r="B4729" s="15">
        <v>-106.92245800000001</v>
      </c>
    </row>
    <row r="4730" spans="1:2" x14ac:dyDescent="0.25">
      <c r="A4730" s="15">
        <v>17.308871</v>
      </c>
      <c r="B4730" s="15">
        <v>-106.93835900000001</v>
      </c>
    </row>
    <row r="4731" spans="1:2" x14ac:dyDescent="0.25">
      <c r="A4731" s="15">
        <v>17.312531</v>
      </c>
      <c r="B4731" s="15">
        <v>-106.95319000000001</v>
      </c>
    </row>
    <row r="4732" spans="1:2" x14ac:dyDescent="0.25">
      <c r="A4732" s="15">
        <v>17.316192000000001</v>
      </c>
      <c r="B4732" s="15">
        <v>-106.966708</v>
      </c>
    </row>
    <row r="4733" spans="1:2" x14ac:dyDescent="0.25">
      <c r="A4733" s="15">
        <v>17.319852000000001</v>
      </c>
      <c r="B4733" s="15">
        <v>-106.98081000000001</v>
      </c>
    </row>
    <row r="4734" spans="1:2" x14ac:dyDescent="0.25">
      <c r="A4734" s="15">
        <v>17.323512000000001</v>
      </c>
      <c r="B4734" s="15">
        <v>-106.99649700000001</v>
      </c>
    </row>
    <row r="4735" spans="1:2" x14ac:dyDescent="0.25">
      <c r="A4735" s="15">
        <v>17.327172000000001</v>
      </c>
      <c r="B4735" s="15">
        <v>-107.012096</v>
      </c>
    </row>
    <row r="4736" spans="1:2" x14ac:dyDescent="0.25">
      <c r="A4736" s="15">
        <v>17.330832000000001</v>
      </c>
      <c r="B4736" s="15">
        <v>-107.025132</v>
      </c>
    </row>
    <row r="4737" spans="1:2" x14ac:dyDescent="0.25">
      <c r="A4737" s="15">
        <v>17.334492000000001</v>
      </c>
      <c r="B4737" s="15">
        <v>-107.039536</v>
      </c>
    </row>
    <row r="4738" spans="1:2" x14ac:dyDescent="0.25">
      <c r="A4738" s="15">
        <v>17.338152999999998</v>
      </c>
      <c r="B4738" s="15">
        <v>-107.05452699999999</v>
      </c>
    </row>
    <row r="4739" spans="1:2" x14ac:dyDescent="0.25">
      <c r="A4739" s="15">
        <v>17.341812999999998</v>
      </c>
      <c r="B4739" s="15">
        <v>-107.067532</v>
      </c>
    </row>
    <row r="4740" spans="1:2" x14ac:dyDescent="0.25">
      <c r="A4740" s="15">
        <v>17.345472999999998</v>
      </c>
      <c r="B4740" s="15">
        <v>-107.08338500000001</v>
      </c>
    </row>
    <row r="4741" spans="1:2" x14ac:dyDescent="0.25">
      <c r="A4741" s="15">
        <v>17.349132999999998</v>
      </c>
      <c r="B4741" s="15">
        <v>-107.09661800000001</v>
      </c>
    </row>
    <row r="4742" spans="1:2" x14ac:dyDescent="0.25">
      <c r="A4742" s="15">
        <v>17.352792999999998</v>
      </c>
      <c r="B4742" s="15">
        <v>-107.110506</v>
      </c>
    </row>
    <row r="4743" spans="1:2" x14ac:dyDescent="0.25">
      <c r="A4743" s="15">
        <v>17.356452999999998</v>
      </c>
      <c r="B4743" s="15">
        <v>-107.125694</v>
      </c>
    </row>
    <row r="4744" spans="1:2" x14ac:dyDescent="0.25">
      <c r="A4744" s="15">
        <v>17.360112999999998</v>
      </c>
      <c r="B4744" s="15">
        <v>-107.14077899999999</v>
      </c>
    </row>
    <row r="4745" spans="1:2" x14ac:dyDescent="0.25">
      <c r="A4745" s="15">
        <v>17.363773999999999</v>
      </c>
      <c r="B4745" s="15">
        <v>-107.153554</v>
      </c>
    </row>
    <row r="4746" spans="1:2" x14ac:dyDescent="0.25">
      <c r="A4746" s="15">
        <v>17.367433999999999</v>
      </c>
      <c r="B4746" s="15">
        <v>-107.162156</v>
      </c>
    </row>
    <row r="4747" spans="1:2" x14ac:dyDescent="0.25">
      <c r="A4747" s="15">
        <v>17.371093999999999</v>
      </c>
      <c r="B4747" s="15">
        <v>-107.17022799999999</v>
      </c>
    </row>
    <row r="4748" spans="1:2" x14ac:dyDescent="0.25">
      <c r="A4748" s="15">
        <v>17.374753999999999</v>
      </c>
      <c r="B4748" s="15">
        <v>-107.18017</v>
      </c>
    </row>
    <row r="4749" spans="1:2" x14ac:dyDescent="0.25">
      <c r="A4749" s="15">
        <v>17.378413999999999</v>
      </c>
      <c r="B4749" s="15">
        <v>-107.19005799999999</v>
      </c>
    </row>
    <row r="4750" spans="1:2" x14ac:dyDescent="0.25">
      <c r="A4750" s="15">
        <v>17.382073999999999</v>
      </c>
      <c r="B4750" s="15">
        <v>-107.197829</v>
      </c>
    </row>
    <row r="4751" spans="1:2" x14ac:dyDescent="0.25">
      <c r="A4751" s="15">
        <v>17.385735</v>
      </c>
      <c r="B4751" s="15">
        <v>-107.20464800000001</v>
      </c>
    </row>
    <row r="4752" spans="1:2" x14ac:dyDescent="0.25">
      <c r="A4752" s="15">
        <v>17.389395</v>
      </c>
      <c r="B4752" s="15">
        <v>-107.20615599999999</v>
      </c>
    </row>
    <row r="4753" spans="1:2" x14ac:dyDescent="0.25">
      <c r="A4753" s="15">
        <v>17.393055</v>
      </c>
      <c r="B4753" s="15">
        <v>-107.209602</v>
      </c>
    </row>
    <row r="4754" spans="1:2" x14ac:dyDescent="0.25">
      <c r="A4754" s="15">
        <v>17.396715</v>
      </c>
      <c r="B4754" s="15">
        <v>-107.215174</v>
      </c>
    </row>
    <row r="4755" spans="1:2" x14ac:dyDescent="0.25">
      <c r="A4755" s="15">
        <v>17.400375</v>
      </c>
      <c r="B4755" s="15">
        <v>-107.217912</v>
      </c>
    </row>
    <row r="4756" spans="1:2" x14ac:dyDescent="0.25">
      <c r="A4756" s="15">
        <v>17.404035</v>
      </c>
      <c r="B4756" s="15">
        <v>-107.218197</v>
      </c>
    </row>
    <row r="4757" spans="1:2" x14ac:dyDescent="0.25">
      <c r="A4757" s="15">
        <v>17.407695</v>
      </c>
      <c r="B4757" s="15">
        <v>-107.218666</v>
      </c>
    </row>
    <row r="4758" spans="1:2" x14ac:dyDescent="0.25">
      <c r="A4758" s="15">
        <v>17.411356000000001</v>
      </c>
      <c r="B4758" s="15">
        <v>-107.21832999999999</v>
      </c>
    </row>
    <row r="4759" spans="1:2" x14ac:dyDescent="0.25">
      <c r="A4759" s="15">
        <v>17.415016000000001</v>
      </c>
      <c r="B4759" s="15">
        <v>-107.222048</v>
      </c>
    </row>
    <row r="4760" spans="1:2" x14ac:dyDescent="0.25">
      <c r="A4760" s="15">
        <v>17.418676000000001</v>
      </c>
      <c r="B4760" s="15">
        <v>-107.22389099999999</v>
      </c>
    </row>
    <row r="4761" spans="1:2" x14ac:dyDescent="0.25">
      <c r="A4761" s="15">
        <v>17.422336000000001</v>
      </c>
      <c r="B4761" s="15">
        <v>-107.22257399999999</v>
      </c>
    </row>
    <row r="4762" spans="1:2" x14ac:dyDescent="0.25">
      <c r="A4762" s="15">
        <v>17.425996000000001</v>
      </c>
      <c r="B4762" s="15">
        <v>-107.22247</v>
      </c>
    </row>
    <row r="4763" spans="1:2" x14ac:dyDescent="0.25">
      <c r="A4763" s="15">
        <v>17.429656000000001</v>
      </c>
      <c r="B4763" s="15">
        <v>-107.218875</v>
      </c>
    </row>
    <row r="4764" spans="1:2" x14ac:dyDescent="0.25">
      <c r="A4764" s="15">
        <v>17.433316999999999</v>
      </c>
      <c r="B4764" s="15">
        <v>-107.215867</v>
      </c>
    </row>
    <row r="4765" spans="1:2" x14ac:dyDescent="0.25">
      <c r="A4765" s="15">
        <v>17.436976999999999</v>
      </c>
      <c r="B4765" s="15">
        <v>-107.21320900000001</v>
      </c>
    </row>
    <row r="4766" spans="1:2" x14ac:dyDescent="0.25">
      <c r="A4766" s="15">
        <v>17.440636999999999</v>
      </c>
      <c r="B4766" s="15">
        <v>-107.21170499999999</v>
      </c>
    </row>
    <row r="4767" spans="1:2" x14ac:dyDescent="0.25">
      <c r="A4767" s="15">
        <v>17.444296999999999</v>
      </c>
      <c r="B4767" s="15">
        <v>-107.21108099999999</v>
      </c>
    </row>
    <row r="4768" spans="1:2" x14ac:dyDescent="0.25">
      <c r="A4768" s="15">
        <v>17.447956999999999</v>
      </c>
      <c r="B4768" s="15">
        <v>-107.20979</v>
      </c>
    </row>
    <row r="4769" spans="1:2" x14ac:dyDescent="0.25">
      <c r="A4769" s="15">
        <v>17.451616999999999</v>
      </c>
      <c r="B4769" s="15">
        <v>-107.20927399999999</v>
      </c>
    </row>
    <row r="4770" spans="1:2" x14ac:dyDescent="0.25">
      <c r="A4770" s="15">
        <v>17.455276999999999</v>
      </c>
      <c r="B4770" s="15">
        <v>-107.208803</v>
      </c>
    </row>
    <row r="4771" spans="1:2" x14ac:dyDescent="0.25">
      <c r="A4771" s="15">
        <v>17.458938</v>
      </c>
      <c r="B4771" s="15">
        <v>-107.20780000000001</v>
      </c>
    </row>
    <row r="4772" spans="1:2" x14ac:dyDescent="0.25">
      <c r="A4772" s="15">
        <v>17.462598</v>
      </c>
      <c r="B4772" s="15">
        <v>-107.20681399999999</v>
      </c>
    </row>
    <row r="4773" spans="1:2" x14ac:dyDescent="0.25">
      <c r="A4773" s="15">
        <v>17.466258</v>
      </c>
      <c r="B4773" s="15">
        <v>-107.204967</v>
      </c>
    </row>
    <row r="4774" spans="1:2" x14ac:dyDescent="0.25">
      <c r="A4774" s="15">
        <v>17.469918</v>
      </c>
      <c r="B4774" s="15">
        <v>-107.208141</v>
      </c>
    </row>
    <row r="4775" spans="1:2" x14ac:dyDescent="0.25">
      <c r="A4775" s="15">
        <v>17.473578</v>
      </c>
      <c r="B4775" s="15">
        <v>-107.212384</v>
      </c>
    </row>
    <row r="4776" spans="1:2" x14ac:dyDescent="0.25">
      <c r="A4776" s="15">
        <v>17.477238</v>
      </c>
      <c r="B4776" s="15">
        <v>-107.214226</v>
      </c>
    </row>
    <row r="4777" spans="1:2" x14ac:dyDescent="0.25">
      <c r="A4777" s="15">
        <v>17.480899000000001</v>
      </c>
      <c r="B4777" s="15">
        <v>-107.215863</v>
      </c>
    </row>
    <row r="4778" spans="1:2" x14ac:dyDescent="0.25">
      <c r="A4778" s="15">
        <v>17.484559000000001</v>
      </c>
      <c r="B4778" s="15">
        <v>-107.217348</v>
      </c>
    </row>
    <row r="4779" spans="1:2" x14ac:dyDescent="0.25">
      <c r="A4779" s="15">
        <v>17.488219000000001</v>
      </c>
      <c r="B4779" s="15">
        <v>-107.219869</v>
      </c>
    </row>
    <row r="4780" spans="1:2" x14ac:dyDescent="0.25">
      <c r="A4780" s="15">
        <v>17.491879000000001</v>
      </c>
      <c r="B4780" s="15">
        <v>-107.223271</v>
      </c>
    </row>
    <row r="4781" spans="1:2" x14ac:dyDescent="0.25">
      <c r="A4781" s="15">
        <v>17.495539000000001</v>
      </c>
      <c r="B4781" s="15">
        <v>-107.226598</v>
      </c>
    </row>
    <row r="4782" spans="1:2" x14ac:dyDescent="0.25">
      <c r="A4782" s="15">
        <v>17.499199000000001</v>
      </c>
      <c r="B4782" s="15">
        <v>-107.23212700000001</v>
      </c>
    </row>
    <row r="4783" spans="1:2" x14ac:dyDescent="0.25">
      <c r="A4783" s="15">
        <v>17.502859000000001</v>
      </c>
      <c r="B4783" s="15">
        <v>-107.23641600000001</v>
      </c>
    </row>
    <row r="4784" spans="1:2" x14ac:dyDescent="0.25">
      <c r="A4784" s="15">
        <v>17.506519999999998</v>
      </c>
      <c r="B4784" s="15">
        <v>-107.239411</v>
      </c>
    </row>
    <row r="4785" spans="1:2" x14ac:dyDescent="0.25">
      <c r="A4785" s="15">
        <v>17.510179999999998</v>
      </c>
      <c r="B4785" s="15">
        <v>-107.241473</v>
      </c>
    </row>
    <row r="4786" spans="1:2" x14ac:dyDescent="0.25">
      <c r="A4786" s="15">
        <v>17.513839999999998</v>
      </c>
      <c r="B4786" s="15">
        <v>-107.24288300000001</v>
      </c>
    </row>
    <row r="4787" spans="1:2" x14ac:dyDescent="0.25">
      <c r="A4787" s="15">
        <v>17.517499999999998</v>
      </c>
      <c r="B4787" s="15">
        <v>-107.244028</v>
      </c>
    </row>
    <row r="4788" spans="1:2" x14ac:dyDescent="0.25">
      <c r="A4788" s="15">
        <v>17.521159999999998</v>
      </c>
      <c r="B4788" s="15">
        <v>-107.245034</v>
      </c>
    </row>
    <row r="4789" spans="1:2" x14ac:dyDescent="0.25">
      <c r="A4789" s="15">
        <v>17.524819999999998</v>
      </c>
      <c r="B4789" s="15">
        <v>-107.246258</v>
      </c>
    </row>
    <row r="4790" spans="1:2" x14ac:dyDescent="0.25">
      <c r="A4790" s="15">
        <v>17.528480999999999</v>
      </c>
      <c r="B4790" s="15">
        <v>-107.246748</v>
      </c>
    </row>
    <row r="4791" spans="1:2" x14ac:dyDescent="0.25">
      <c r="A4791" s="15">
        <v>17.532140999999999</v>
      </c>
      <c r="B4791" s="15">
        <v>-107.24758199999999</v>
      </c>
    </row>
    <row r="4792" spans="1:2" x14ac:dyDescent="0.25">
      <c r="A4792" s="15">
        <v>17.535800999999999</v>
      </c>
      <c r="B4792" s="15">
        <v>-107.24945099999999</v>
      </c>
    </row>
    <row r="4793" spans="1:2" x14ac:dyDescent="0.25">
      <c r="A4793" s="15">
        <v>17.539460999999999</v>
      </c>
      <c r="B4793" s="15">
        <v>-107.254476</v>
      </c>
    </row>
    <row r="4794" spans="1:2" x14ac:dyDescent="0.25">
      <c r="A4794" s="15">
        <v>17.543120999999999</v>
      </c>
      <c r="B4794" s="15">
        <v>-107.258138</v>
      </c>
    </row>
    <row r="4795" spans="1:2" x14ac:dyDescent="0.25">
      <c r="A4795" s="15">
        <v>17.546780999999999</v>
      </c>
      <c r="B4795" s="15">
        <v>-107.261591</v>
      </c>
    </row>
    <row r="4796" spans="1:2" x14ac:dyDescent="0.25">
      <c r="A4796" s="15">
        <v>17.550442</v>
      </c>
      <c r="B4796" s="15">
        <v>-107.26277</v>
      </c>
    </row>
    <row r="4797" spans="1:2" x14ac:dyDescent="0.25">
      <c r="A4797" s="15">
        <v>17.554102</v>
      </c>
      <c r="B4797" s="15">
        <v>-107.265755</v>
      </c>
    </row>
    <row r="4798" spans="1:2" x14ac:dyDescent="0.25">
      <c r="A4798" s="15">
        <v>17.557762</v>
      </c>
      <c r="B4798" s="15">
        <v>-107.266519</v>
      </c>
    </row>
    <row r="4799" spans="1:2" x14ac:dyDescent="0.25">
      <c r="A4799" s="15">
        <v>17.561422</v>
      </c>
      <c r="B4799" s="15">
        <v>-107.266203</v>
      </c>
    </row>
    <row r="4800" spans="1:2" x14ac:dyDescent="0.25">
      <c r="A4800" s="15">
        <v>17.565082</v>
      </c>
      <c r="B4800" s="15">
        <v>-107.26871800000001</v>
      </c>
    </row>
    <row r="4801" spans="1:2" x14ac:dyDescent="0.25">
      <c r="A4801" s="15">
        <v>17.568742</v>
      </c>
      <c r="B4801" s="15">
        <v>-107.2663</v>
      </c>
    </row>
    <row r="4802" spans="1:2" x14ac:dyDescent="0.25">
      <c r="A4802" s="15">
        <v>17.572402</v>
      </c>
      <c r="B4802" s="15">
        <v>-107.262062</v>
      </c>
    </row>
    <row r="4803" spans="1:2" x14ac:dyDescent="0.25">
      <c r="A4803" s="15">
        <v>17.576063000000001</v>
      </c>
      <c r="B4803" s="15">
        <v>-107.258577</v>
      </c>
    </row>
    <row r="4804" spans="1:2" x14ac:dyDescent="0.25">
      <c r="A4804" s="15">
        <v>17.579723000000001</v>
      </c>
      <c r="B4804" s="15">
        <v>-107.254071</v>
      </c>
    </row>
    <row r="4805" spans="1:2" x14ac:dyDescent="0.25">
      <c r="A4805" s="15">
        <v>17.583383000000001</v>
      </c>
      <c r="B4805" s="15">
        <v>-107.24818999999999</v>
      </c>
    </row>
    <row r="4806" spans="1:2" x14ac:dyDescent="0.25">
      <c r="A4806" s="15">
        <v>17.587043000000001</v>
      </c>
      <c r="B4806" s="15">
        <v>-107.24181</v>
      </c>
    </row>
    <row r="4807" spans="1:2" x14ac:dyDescent="0.25">
      <c r="A4807" s="15">
        <v>17.590703000000001</v>
      </c>
      <c r="B4807" s="15">
        <v>-107.23729400000001</v>
      </c>
    </row>
    <row r="4808" spans="1:2" x14ac:dyDescent="0.25">
      <c r="A4808" s="15">
        <v>17.594363000000001</v>
      </c>
      <c r="B4808" s="15">
        <v>-107.231374</v>
      </c>
    </row>
    <row r="4809" spans="1:2" x14ac:dyDescent="0.25">
      <c r="A4809" s="15">
        <v>17.598023999999999</v>
      </c>
      <c r="B4809" s="15">
        <v>-107.22360500000001</v>
      </c>
    </row>
    <row r="4810" spans="1:2" x14ac:dyDescent="0.25">
      <c r="A4810" s="15">
        <v>17.601683999999999</v>
      </c>
      <c r="B4810" s="15">
        <v>-107.213643</v>
      </c>
    </row>
    <row r="4811" spans="1:2" x14ac:dyDescent="0.25">
      <c r="A4811" s="15">
        <v>17.605343999999999</v>
      </c>
      <c r="B4811" s="15">
        <v>-107.205072</v>
      </c>
    </row>
    <row r="4812" spans="1:2" x14ac:dyDescent="0.25">
      <c r="A4812" s="15">
        <v>17.609003999999999</v>
      </c>
      <c r="B4812" s="15">
        <v>-107.19626599999999</v>
      </c>
    </row>
    <row r="4813" spans="1:2" x14ac:dyDescent="0.25">
      <c r="A4813" s="15">
        <v>17.612663999999999</v>
      </c>
      <c r="B4813" s="15">
        <v>-107.188349</v>
      </c>
    </row>
    <row r="4814" spans="1:2" x14ac:dyDescent="0.25">
      <c r="A4814" s="15">
        <v>17.616323999999999</v>
      </c>
      <c r="B4814" s="15">
        <v>-107.179327</v>
      </c>
    </row>
    <row r="4815" spans="1:2" x14ac:dyDescent="0.25">
      <c r="A4815" s="15">
        <v>17.619983999999999</v>
      </c>
      <c r="B4815" s="15">
        <v>-107.169956</v>
      </c>
    </row>
    <row r="4816" spans="1:2" x14ac:dyDescent="0.25">
      <c r="A4816" s="15">
        <v>17.623645</v>
      </c>
      <c r="B4816" s="15">
        <v>-107.159502</v>
      </c>
    </row>
    <row r="4817" spans="1:2" x14ac:dyDescent="0.25">
      <c r="A4817" s="15">
        <v>17.627305</v>
      </c>
      <c r="B4817" s="15">
        <v>-107.146828</v>
      </c>
    </row>
    <row r="4818" spans="1:2" x14ac:dyDescent="0.25">
      <c r="A4818" s="15">
        <v>17.630965</v>
      </c>
      <c r="B4818" s="15">
        <v>-107.135034</v>
      </c>
    </row>
    <row r="4819" spans="1:2" x14ac:dyDescent="0.25">
      <c r="A4819" s="15">
        <v>17.634625</v>
      </c>
      <c r="B4819" s="15">
        <v>-107.124931</v>
      </c>
    </row>
    <row r="4820" spans="1:2" x14ac:dyDescent="0.25">
      <c r="A4820" s="15">
        <v>17.638285</v>
      </c>
      <c r="B4820" s="15">
        <v>-107.119821</v>
      </c>
    </row>
    <row r="4821" spans="1:2" x14ac:dyDescent="0.25">
      <c r="A4821" s="15">
        <v>17.641945</v>
      </c>
      <c r="B4821" s="15">
        <v>-107.11067199999999</v>
      </c>
    </row>
    <row r="4822" spans="1:2" x14ac:dyDescent="0.25">
      <c r="A4822" s="15">
        <v>17.645606000000001</v>
      </c>
      <c r="B4822" s="15">
        <v>-107.09746</v>
      </c>
    </row>
    <row r="4823" spans="1:2" x14ac:dyDescent="0.25">
      <c r="A4823" s="15">
        <v>17.649266000000001</v>
      </c>
      <c r="B4823" s="15">
        <v>-107.08819800000001</v>
      </c>
    </row>
    <row r="4824" spans="1:2" x14ac:dyDescent="0.25">
      <c r="A4824" s="15">
        <v>17.652926000000001</v>
      </c>
      <c r="B4824" s="15">
        <v>-107.079539</v>
      </c>
    </row>
    <row r="4825" spans="1:2" x14ac:dyDescent="0.25">
      <c r="A4825" s="15">
        <v>17.656586000000001</v>
      </c>
      <c r="B4825" s="15">
        <v>-107.069568</v>
      </c>
    </row>
    <row r="4826" spans="1:2" x14ac:dyDescent="0.25">
      <c r="A4826" s="15">
        <v>17.660246000000001</v>
      </c>
      <c r="B4826" s="15">
        <v>-107.060343</v>
      </c>
    </row>
    <row r="4827" spans="1:2" x14ac:dyDescent="0.25">
      <c r="A4827" s="15">
        <v>17.663906000000001</v>
      </c>
      <c r="B4827" s="15">
        <v>-107.048284</v>
      </c>
    </row>
    <row r="4828" spans="1:2" x14ac:dyDescent="0.25">
      <c r="A4828" s="15">
        <v>17.667566000000001</v>
      </c>
      <c r="B4828" s="15">
        <v>-107.03850799999999</v>
      </c>
    </row>
    <row r="4829" spans="1:2" x14ac:dyDescent="0.25">
      <c r="A4829" s="15">
        <v>17.671226999999998</v>
      </c>
      <c r="B4829" s="15">
        <v>-107.029884</v>
      </c>
    </row>
    <row r="4830" spans="1:2" x14ac:dyDescent="0.25">
      <c r="A4830" s="15">
        <v>17.674886999999998</v>
      </c>
      <c r="B4830" s="15">
        <v>-107.02232600000001</v>
      </c>
    </row>
    <row r="4831" spans="1:2" x14ac:dyDescent="0.25">
      <c r="A4831" s="15">
        <v>17.678546999999998</v>
      </c>
      <c r="B4831" s="15">
        <v>-107.016902</v>
      </c>
    </row>
    <row r="4832" spans="1:2" x14ac:dyDescent="0.25">
      <c r="A4832" s="15">
        <v>17.682206999999998</v>
      </c>
      <c r="B4832" s="15">
        <v>-107.013847</v>
      </c>
    </row>
    <row r="4833" spans="1:2" x14ac:dyDescent="0.25">
      <c r="A4833" s="15">
        <v>17.685866999999998</v>
      </c>
      <c r="B4833" s="15">
        <v>-107.01185700000001</v>
      </c>
    </row>
    <row r="4834" spans="1:2" x14ac:dyDescent="0.25">
      <c r="A4834" s="15">
        <v>17.689526999999998</v>
      </c>
      <c r="B4834" s="15">
        <v>-107.00873799999999</v>
      </c>
    </row>
    <row r="4835" spans="1:2" x14ac:dyDescent="0.25">
      <c r="A4835" s="15">
        <v>17.693187999999999</v>
      </c>
      <c r="B4835" s="15">
        <v>-107.003395</v>
      </c>
    </row>
    <row r="4836" spans="1:2" x14ac:dyDescent="0.25">
      <c r="A4836" s="15">
        <v>17.696847999999999</v>
      </c>
      <c r="B4836" s="15">
        <v>-106.99832000000001</v>
      </c>
    </row>
    <row r="4837" spans="1:2" x14ac:dyDescent="0.25">
      <c r="A4837" s="15">
        <v>17.700507999999999</v>
      </c>
      <c r="B4837" s="15">
        <v>-106.99433000000001</v>
      </c>
    </row>
    <row r="4838" spans="1:2" x14ac:dyDescent="0.25">
      <c r="A4838" s="15">
        <v>17.704167999999999</v>
      </c>
      <c r="B4838" s="15">
        <v>-106.99139</v>
      </c>
    </row>
    <row r="4839" spans="1:2" x14ac:dyDescent="0.25">
      <c r="A4839" s="15">
        <v>17.707827999999999</v>
      </c>
      <c r="B4839" s="15">
        <v>-106.99112700000001</v>
      </c>
    </row>
    <row r="4840" spans="1:2" x14ac:dyDescent="0.25">
      <c r="A4840" s="15">
        <v>17.711487999999999</v>
      </c>
      <c r="B4840" s="15">
        <v>-106.99332699999999</v>
      </c>
    </row>
    <row r="4841" spans="1:2" x14ac:dyDescent="0.25">
      <c r="A4841" s="15">
        <v>17.715147999999999</v>
      </c>
      <c r="B4841" s="15">
        <v>-106.994534</v>
      </c>
    </row>
    <row r="4842" spans="1:2" x14ac:dyDescent="0.25">
      <c r="A4842" s="15">
        <v>17.718809</v>
      </c>
      <c r="B4842" s="15">
        <v>-106.993623</v>
      </c>
    </row>
    <row r="4843" spans="1:2" x14ac:dyDescent="0.25">
      <c r="A4843" s="15">
        <v>17.722469</v>
      </c>
      <c r="B4843" s="15">
        <v>-106.993137</v>
      </c>
    </row>
    <row r="4844" spans="1:2" x14ac:dyDescent="0.25">
      <c r="A4844" s="15">
        <v>17.726129</v>
      </c>
      <c r="B4844" s="15">
        <v>-106.992209</v>
      </c>
    </row>
    <row r="4845" spans="1:2" x14ac:dyDescent="0.25">
      <c r="A4845" s="15">
        <v>17.729789</v>
      </c>
      <c r="B4845" s="15">
        <v>-106.99375999999999</v>
      </c>
    </row>
    <row r="4846" spans="1:2" x14ac:dyDescent="0.25">
      <c r="A4846" s="15">
        <v>17.733449</v>
      </c>
      <c r="B4846" s="15">
        <v>-106.993942</v>
      </c>
    </row>
    <row r="4847" spans="1:2" x14ac:dyDescent="0.25">
      <c r="A4847" s="15">
        <v>17.737109</v>
      </c>
      <c r="B4847" s="15">
        <v>-106.994139</v>
      </c>
    </row>
    <row r="4848" spans="1:2" x14ac:dyDescent="0.25">
      <c r="A4848" s="15">
        <v>17.740770000000001</v>
      </c>
      <c r="B4848" s="15">
        <v>-106.994309</v>
      </c>
    </row>
    <row r="4849" spans="1:2" x14ac:dyDescent="0.25">
      <c r="A4849" s="15">
        <v>17.744430000000001</v>
      </c>
      <c r="B4849" s="15">
        <v>-106.994302</v>
      </c>
    </row>
    <row r="4850" spans="1:2" x14ac:dyDescent="0.25">
      <c r="A4850" s="15">
        <v>17.748090000000001</v>
      </c>
      <c r="B4850" s="15">
        <v>-106.99562899999999</v>
      </c>
    </row>
    <row r="4851" spans="1:2" x14ac:dyDescent="0.25">
      <c r="A4851" s="15">
        <v>17.751750000000001</v>
      </c>
      <c r="B4851" s="15">
        <v>-106.997737</v>
      </c>
    </row>
    <row r="4852" spans="1:2" x14ac:dyDescent="0.25">
      <c r="A4852" s="15">
        <v>17.755410000000001</v>
      </c>
      <c r="B4852" s="15">
        <v>-107.00209099999999</v>
      </c>
    </row>
    <row r="4853" spans="1:2" x14ac:dyDescent="0.25">
      <c r="A4853" s="15">
        <v>17.759070000000001</v>
      </c>
      <c r="B4853" s="15">
        <v>-107.00582799999999</v>
      </c>
    </row>
    <row r="4854" spans="1:2" x14ac:dyDescent="0.25">
      <c r="A4854" s="15">
        <v>17.762730000000001</v>
      </c>
      <c r="B4854" s="15">
        <v>-107.013746</v>
      </c>
    </row>
    <row r="4855" spans="1:2" x14ac:dyDescent="0.25">
      <c r="A4855" s="15">
        <v>17.766390999999999</v>
      </c>
      <c r="B4855" s="15">
        <v>-107.02127400000001</v>
      </c>
    </row>
    <row r="4856" spans="1:2" x14ac:dyDescent="0.25">
      <c r="A4856" s="15">
        <v>17.770050999999999</v>
      </c>
      <c r="B4856" s="15">
        <v>-107.0273</v>
      </c>
    </row>
    <row r="4857" spans="1:2" x14ac:dyDescent="0.25">
      <c r="A4857" s="15">
        <v>17.773710999999999</v>
      </c>
      <c r="B4857" s="15">
        <v>-107.030128</v>
      </c>
    </row>
    <row r="4858" spans="1:2" x14ac:dyDescent="0.25">
      <c r="A4858" s="15">
        <v>17.777370999999999</v>
      </c>
      <c r="B4858" s="15">
        <v>-107.03325599999999</v>
      </c>
    </row>
    <row r="4859" spans="1:2" x14ac:dyDescent="0.25">
      <c r="A4859" s="15">
        <v>17.781030999999999</v>
      </c>
      <c r="B4859" s="15">
        <v>-107.038588</v>
      </c>
    </row>
    <row r="4860" spans="1:2" x14ac:dyDescent="0.25">
      <c r="A4860" s="15">
        <v>17.784690999999999</v>
      </c>
      <c r="B4860" s="15">
        <v>-107.042805</v>
      </c>
    </row>
    <row r="4861" spans="1:2" x14ac:dyDescent="0.25">
      <c r="A4861" s="15">
        <v>17.788352</v>
      </c>
      <c r="B4861" s="15">
        <v>-107.046154</v>
      </c>
    </row>
    <row r="4862" spans="1:2" x14ac:dyDescent="0.25">
      <c r="A4862" s="15">
        <v>17.792012</v>
      </c>
      <c r="B4862" s="15">
        <v>-107.04989999999999</v>
      </c>
    </row>
    <row r="4863" spans="1:2" x14ac:dyDescent="0.25">
      <c r="A4863" s="15">
        <v>17.795672</v>
      </c>
      <c r="B4863" s="15">
        <v>-107.055904</v>
      </c>
    </row>
    <row r="4864" spans="1:2" x14ac:dyDescent="0.25">
      <c r="A4864" s="15">
        <v>17.799332</v>
      </c>
      <c r="B4864" s="15">
        <v>-107.062184</v>
      </c>
    </row>
    <row r="4865" spans="1:2" x14ac:dyDescent="0.25">
      <c r="A4865" s="15">
        <v>17.802992</v>
      </c>
      <c r="B4865" s="15">
        <v>-107.067807</v>
      </c>
    </row>
    <row r="4866" spans="1:2" x14ac:dyDescent="0.25">
      <c r="A4866" s="15">
        <v>17.806652</v>
      </c>
      <c r="B4866" s="15">
        <v>-107.07117100000001</v>
      </c>
    </row>
    <row r="4867" spans="1:2" x14ac:dyDescent="0.25">
      <c r="A4867" s="15">
        <v>17.810312</v>
      </c>
      <c r="B4867" s="15">
        <v>-107.074591</v>
      </c>
    </row>
    <row r="4868" spans="1:2" x14ac:dyDescent="0.25">
      <c r="A4868" s="15">
        <v>17.813973000000001</v>
      </c>
      <c r="B4868" s="15">
        <v>-107.080232</v>
      </c>
    </row>
    <row r="4869" spans="1:2" x14ac:dyDescent="0.25">
      <c r="A4869" s="15">
        <v>17.817633000000001</v>
      </c>
      <c r="B4869" s="15">
        <v>-107.084987</v>
      </c>
    </row>
    <row r="4870" spans="1:2" x14ac:dyDescent="0.25">
      <c r="A4870" s="15">
        <v>17.821293000000001</v>
      </c>
      <c r="B4870" s="15">
        <v>-107.09135000000001</v>
      </c>
    </row>
    <row r="4871" spans="1:2" x14ac:dyDescent="0.25">
      <c r="A4871" s="15">
        <v>17.824953000000001</v>
      </c>
      <c r="B4871" s="15">
        <v>-107.098308</v>
      </c>
    </row>
    <row r="4872" spans="1:2" x14ac:dyDescent="0.25">
      <c r="A4872" s="15">
        <v>17.828613000000001</v>
      </c>
      <c r="B4872" s="15">
        <v>-107.104253</v>
      </c>
    </row>
    <row r="4873" spans="1:2" x14ac:dyDescent="0.25">
      <c r="A4873" s="15">
        <v>17.832273000000001</v>
      </c>
      <c r="B4873" s="15">
        <v>-107.10848900000001</v>
      </c>
    </row>
    <row r="4874" spans="1:2" x14ac:dyDescent="0.25">
      <c r="A4874" s="15">
        <v>17.835934000000002</v>
      </c>
      <c r="B4874" s="15">
        <v>-107.111929</v>
      </c>
    </row>
    <row r="4875" spans="1:2" x14ac:dyDescent="0.25">
      <c r="A4875" s="15">
        <v>17.839594000000002</v>
      </c>
      <c r="B4875" s="15">
        <v>-107.112745</v>
      </c>
    </row>
    <row r="4876" spans="1:2" x14ac:dyDescent="0.25">
      <c r="A4876" s="15">
        <v>17.843254000000002</v>
      </c>
      <c r="B4876" s="15">
        <v>-107.11356000000001</v>
      </c>
    </row>
    <row r="4877" spans="1:2" x14ac:dyDescent="0.25">
      <c r="A4877" s="15">
        <v>17.846914000000002</v>
      </c>
      <c r="B4877" s="15">
        <v>-107.11611499999999</v>
      </c>
    </row>
    <row r="4878" spans="1:2" x14ac:dyDescent="0.25">
      <c r="A4878" s="15">
        <v>17.850574000000002</v>
      </c>
      <c r="B4878" s="15">
        <v>-107.119834</v>
      </c>
    </row>
    <row r="4879" spans="1:2" x14ac:dyDescent="0.25">
      <c r="A4879" s="15">
        <v>17.854234000000002</v>
      </c>
      <c r="B4879" s="15">
        <v>-107.12340399999999</v>
      </c>
    </row>
    <row r="4880" spans="1:2" x14ac:dyDescent="0.25">
      <c r="A4880" s="15">
        <v>17.857894000000002</v>
      </c>
      <c r="B4880" s="15">
        <v>-107.12370799999999</v>
      </c>
    </row>
    <row r="4881" spans="1:2" x14ac:dyDescent="0.25">
      <c r="A4881" s="15">
        <v>17.861554999999999</v>
      </c>
      <c r="B4881" s="15">
        <v>-107.12291</v>
      </c>
    </row>
    <row r="4882" spans="1:2" x14ac:dyDescent="0.25">
      <c r="A4882" s="15">
        <v>17.865214999999999</v>
      </c>
      <c r="B4882" s="15">
        <v>-107.12164900000001</v>
      </c>
    </row>
    <row r="4883" spans="1:2" x14ac:dyDescent="0.25">
      <c r="A4883" s="15">
        <v>17.868874999999999</v>
      </c>
      <c r="B4883" s="15">
        <v>-107.123752</v>
      </c>
    </row>
    <row r="4884" spans="1:2" x14ac:dyDescent="0.25">
      <c r="A4884" s="15">
        <v>17.872534999999999</v>
      </c>
      <c r="B4884" s="15">
        <v>-107.125472</v>
      </c>
    </row>
    <row r="4885" spans="1:2" x14ac:dyDescent="0.25">
      <c r="A4885" s="15">
        <v>17.876194999999999</v>
      </c>
      <c r="B4885" s="15">
        <v>-107.12576300000001</v>
      </c>
    </row>
    <row r="4886" spans="1:2" x14ac:dyDescent="0.25">
      <c r="A4886" s="15">
        <v>17.879854999999999</v>
      </c>
      <c r="B4886" s="15">
        <v>-107.125787</v>
      </c>
    </row>
    <row r="4887" spans="1:2" x14ac:dyDescent="0.25">
      <c r="A4887" s="15">
        <v>17.883516</v>
      </c>
      <c r="B4887" s="15">
        <v>-107.126474</v>
      </c>
    </row>
    <row r="4888" spans="1:2" x14ac:dyDescent="0.25">
      <c r="A4888" s="15">
        <v>17.887176</v>
      </c>
      <c r="B4888" s="15">
        <v>-107.12975299999999</v>
      </c>
    </row>
    <row r="4889" spans="1:2" x14ac:dyDescent="0.25">
      <c r="A4889" s="15">
        <v>17.890836</v>
      </c>
      <c r="B4889" s="15">
        <v>-107.13125100000001</v>
      </c>
    </row>
    <row r="4890" spans="1:2" x14ac:dyDescent="0.25">
      <c r="A4890" s="15">
        <v>17.894496</v>
      </c>
      <c r="B4890" s="15">
        <v>-107.135454</v>
      </c>
    </row>
    <row r="4891" spans="1:2" x14ac:dyDescent="0.25">
      <c r="A4891" s="15">
        <v>17.898156</v>
      </c>
      <c r="B4891" s="15">
        <v>-107.14219300000001</v>
      </c>
    </row>
    <row r="4892" spans="1:2" x14ac:dyDescent="0.25">
      <c r="A4892" s="15">
        <v>17.901816</v>
      </c>
      <c r="B4892" s="15">
        <v>-107.146066</v>
      </c>
    </row>
    <row r="4893" spans="1:2" x14ac:dyDescent="0.25">
      <c r="A4893" s="15">
        <v>17.905477000000001</v>
      </c>
      <c r="B4893" s="15">
        <v>-107.149193</v>
      </c>
    </row>
    <row r="4894" spans="1:2" x14ac:dyDescent="0.25">
      <c r="A4894" s="15">
        <v>17.909137000000001</v>
      </c>
      <c r="B4894" s="15">
        <v>-107.15427699999999</v>
      </c>
    </row>
    <row r="4895" spans="1:2" x14ac:dyDescent="0.25">
      <c r="A4895" s="15">
        <v>17.912797000000001</v>
      </c>
      <c r="B4895" s="15">
        <v>-107.163003</v>
      </c>
    </row>
    <row r="4896" spans="1:2" x14ac:dyDescent="0.25">
      <c r="A4896" s="15">
        <v>17.916457000000001</v>
      </c>
      <c r="B4896" s="15">
        <v>-107.17294800000001</v>
      </c>
    </row>
    <row r="4897" spans="1:2" x14ac:dyDescent="0.25">
      <c r="A4897" s="15">
        <v>17.920117000000001</v>
      </c>
      <c r="B4897" s="15">
        <v>-107.180373</v>
      </c>
    </row>
    <row r="4898" spans="1:2" x14ac:dyDescent="0.25">
      <c r="A4898" s="15">
        <v>17.923777000000001</v>
      </c>
      <c r="B4898" s="15">
        <v>-107.186645</v>
      </c>
    </row>
    <row r="4899" spans="1:2" x14ac:dyDescent="0.25">
      <c r="A4899" s="15">
        <v>17.927437000000001</v>
      </c>
      <c r="B4899" s="15">
        <v>-107.19134099999999</v>
      </c>
    </row>
    <row r="4900" spans="1:2" x14ac:dyDescent="0.25">
      <c r="A4900" s="15">
        <v>17.931097999999999</v>
      </c>
      <c r="B4900" s="15">
        <v>-107.19434099999999</v>
      </c>
    </row>
    <row r="4901" spans="1:2" x14ac:dyDescent="0.25">
      <c r="A4901" s="15">
        <v>17.934757999999999</v>
      </c>
      <c r="B4901" s="15">
        <v>-107.201052</v>
      </c>
    </row>
    <row r="4902" spans="1:2" x14ac:dyDescent="0.25">
      <c r="A4902" s="15">
        <v>17.938417999999999</v>
      </c>
      <c r="B4902" s="15">
        <v>-107.205315</v>
      </c>
    </row>
    <row r="4903" spans="1:2" x14ac:dyDescent="0.25">
      <c r="A4903" s="15">
        <v>17.942077999999999</v>
      </c>
      <c r="B4903" s="15">
        <v>-107.211676</v>
      </c>
    </row>
    <row r="4904" spans="1:2" x14ac:dyDescent="0.25">
      <c r="A4904" s="15">
        <v>17.945737999999999</v>
      </c>
      <c r="B4904" s="15">
        <v>-107.218918</v>
      </c>
    </row>
    <row r="4905" spans="1:2" x14ac:dyDescent="0.25">
      <c r="A4905" s="15">
        <v>17.949397999999999</v>
      </c>
      <c r="B4905" s="15">
        <v>-107.22683499999999</v>
      </c>
    </row>
    <row r="4906" spans="1:2" x14ac:dyDescent="0.25">
      <c r="A4906" s="15">
        <v>17.953059</v>
      </c>
      <c r="B4906" s="15">
        <v>-107.235049</v>
      </c>
    </row>
    <row r="4907" spans="1:2" x14ac:dyDescent="0.25">
      <c r="A4907" s="15">
        <v>17.956719</v>
      </c>
      <c r="B4907" s="15">
        <v>-107.241242</v>
      </c>
    </row>
    <row r="4908" spans="1:2" x14ac:dyDescent="0.25">
      <c r="A4908" s="15">
        <v>17.960379</v>
      </c>
      <c r="B4908" s="15">
        <v>-107.24665899999999</v>
      </c>
    </row>
    <row r="4909" spans="1:2" x14ac:dyDescent="0.25">
      <c r="A4909" s="15">
        <v>17.964039</v>
      </c>
      <c r="B4909" s="15">
        <v>-107.250529</v>
      </c>
    </row>
    <row r="4910" spans="1:2" x14ac:dyDescent="0.25">
      <c r="A4910" s="15">
        <v>17.967699</v>
      </c>
      <c r="B4910" s="15">
        <v>-107.254653</v>
      </c>
    </row>
    <row r="4911" spans="1:2" x14ac:dyDescent="0.25">
      <c r="A4911" s="15">
        <v>17.971359</v>
      </c>
      <c r="B4911" s="15">
        <v>-107.25944200000001</v>
      </c>
    </row>
    <row r="4912" spans="1:2" x14ac:dyDescent="0.25">
      <c r="A4912" s="15">
        <v>17.975019</v>
      </c>
      <c r="B4912" s="15">
        <v>-107.262784</v>
      </c>
    </row>
    <row r="4913" spans="1:2" x14ac:dyDescent="0.25">
      <c r="A4913" s="15">
        <v>17.978680000000001</v>
      </c>
      <c r="B4913" s="15">
        <v>-107.26289199999999</v>
      </c>
    </row>
    <row r="4914" spans="1:2" x14ac:dyDescent="0.25">
      <c r="A4914" s="15">
        <v>17.982340000000001</v>
      </c>
      <c r="B4914" s="15">
        <v>-107.265343</v>
      </c>
    </row>
    <row r="4915" spans="1:2" x14ac:dyDescent="0.25">
      <c r="A4915" s="15">
        <v>17.986000000000001</v>
      </c>
      <c r="B4915" s="15">
        <v>-107.26572899999999</v>
      </c>
    </row>
    <row r="4916" spans="1:2" x14ac:dyDescent="0.25">
      <c r="A4916" s="15">
        <v>17.989660000000001</v>
      </c>
      <c r="B4916" s="15">
        <v>-107.26875699999999</v>
      </c>
    </row>
    <row r="4917" spans="1:2" x14ac:dyDescent="0.25">
      <c r="A4917" s="15">
        <v>17.993320000000001</v>
      </c>
      <c r="B4917" s="15">
        <v>-107.272243</v>
      </c>
    </row>
    <row r="4918" spans="1:2" x14ac:dyDescent="0.25">
      <c r="A4918" s="15">
        <v>17.996980000000001</v>
      </c>
      <c r="B4918" s="15">
        <v>-107.27457699999999</v>
      </c>
    </row>
    <row r="4919" spans="1:2" x14ac:dyDescent="0.25">
      <c r="A4919" s="15">
        <v>18.000641000000002</v>
      </c>
      <c r="B4919" s="15">
        <v>-107.27673900000001</v>
      </c>
    </row>
    <row r="4920" spans="1:2" x14ac:dyDescent="0.25">
      <c r="A4920" s="15">
        <v>18.004301000000002</v>
      </c>
      <c r="B4920" s="15">
        <v>-107.276843</v>
      </c>
    </row>
    <row r="4921" spans="1:2" x14ac:dyDescent="0.25">
      <c r="A4921" s="15">
        <v>18.007961000000002</v>
      </c>
      <c r="B4921" s="15">
        <v>-107.2766</v>
      </c>
    </row>
    <row r="4922" spans="1:2" x14ac:dyDescent="0.25">
      <c r="A4922" s="15">
        <v>18.011621000000002</v>
      </c>
      <c r="B4922" s="15">
        <v>-107.27461700000001</v>
      </c>
    </row>
    <row r="4923" spans="1:2" x14ac:dyDescent="0.25">
      <c r="A4923" s="15">
        <v>18.015281000000002</v>
      </c>
      <c r="B4923" s="15">
        <v>-107.274171</v>
      </c>
    </row>
    <row r="4924" spans="1:2" x14ac:dyDescent="0.25">
      <c r="A4924" s="15">
        <v>18.018941000000002</v>
      </c>
      <c r="B4924" s="15">
        <v>-107.271835</v>
      </c>
    </row>
    <row r="4925" spans="1:2" x14ac:dyDescent="0.25">
      <c r="A4925" s="15">
        <v>18.022601000000002</v>
      </c>
      <c r="B4925" s="15">
        <v>-107.27091799999999</v>
      </c>
    </row>
    <row r="4926" spans="1:2" x14ac:dyDescent="0.25">
      <c r="A4926" s="15">
        <v>18.026261999999999</v>
      </c>
      <c r="B4926" s="15">
        <v>-107.26962399999999</v>
      </c>
    </row>
    <row r="4927" spans="1:2" x14ac:dyDescent="0.25">
      <c r="A4927" s="15">
        <v>18.029921999999999</v>
      </c>
      <c r="B4927" s="15">
        <v>-107.267956</v>
      </c>
    </row>
    <row r="4928" spans="1:2" x14ac:dyDescent="0.25">
      <c r="A4928" s="15">
        <v>18.033581999999999</v>
      </c>
      <c r="B4928" s="15">
        <v>-107.265452</v>
      </c>
    </row>
    <row r="4929" spans="1:2" x14ac:dyDescent="0.25">
      <c r="A4929" s="15">
        <v>18.037241999999999</v>
      </c>
      <c r="B4929" s="15">
        <v>-107.26248200000001</v>
      </c>
    </row>
    <row r="4930" spans="1:2" x14ac:dyDescent="0.25">
      <c r="A4930" s="15">
        <v>18.040901999999999</v>
      </c>
      <c r="B4930" s="15">
        <v>-107.260963</v>
      </c>
    </row>
    <row r="4931" spans="1:2" x14ac:dyDescent="0.25">
      <c r="A4931" s="15">
        <v>18.044561999999999</v>
      </c>
      <c r="B4931" s="15">
        <v>-107.25872099999999</v>
      </c>
    </row>
    <row r="4932" spans="1:2" x14ac:dyDescent="0.25">
      <c r="A4932" s="15">
        <v>18.048223</v>
      </c>
      <c r="B4932" s="15">
        <v>-107.256502</v>
      </c>
    </row>
    <row r="4933" spans="1:2" x14ac:dyDescent="0.25">
      <c r="A4933" s="15">
        <v>18.051883</v>
      </c>
      <c r="B4933" s="15">
        <v>-107.252129</v>
      </c>
    </row>
    <row r="4934" spans="1:2" x14ac:dyDescent="0.25">
      <c r="A4934" s="15">
        <v>18.055543</v>
      </c>
      <c r="B4934" s="15">
        <v>-107.24705</v>
      </c>
    </row>
    <row r="4935" spans="1:2" x14ac:dyDescent="0.25">
      <c r="A4935" s="15">
        <v>18.059203</v>
      </c>
      <c r="B4935" s="15">
        <v>-107.244907</v>
      </c>
    </row>
    <row r="4936" spans="1:2" x14ac:dyDescent="0.25">
      <c r="A4936" s="15">
        <v>18.062863</v>
      </c>
      <c r="B4936" s="15">
        <v>-107.245121</v>
      </c>
    </row>
    <row r="4937" spans="1:2" x14ac:dyDescent="0.25">
      <c r="A4937" s="15">
        <v>18.066523</v>
      </c>
      <c r="B4937" s="15">
        <v>-107.245259</v>
      </c>
    </row>
    <row r="4938" spans="1:2" x14ac:dyDescent="0.25">
      <c r="A4938" s="15">
        <v>18.070183</v>
      </c>
      <c r="B4938" s="15">
        <v>-107.243785</v>
      </c>
    </row>
    <row r="4939" spans="1:2" x14ac:dyDescent="0.25">
      <c r="A4939" s="15">
        <v>18.073844000000001</v>
      </c>
      <c r="B4939" s="15">
        <v>-107.24069</v>
      </c>
    </row>
    <row r="4940" spans="1:2" x14ac:dyDescent="0.25">
      <c r="A4940" s="15">
        <v>18.077504000000001</v>
      </c>
      <c r="B4940" s="15">
        <v>-107.24080499999999</v>
      </c>
    </row>
    <row r="4941" spans="1:2" x14ac:dyDescent="0.25">
      <c r="A4941" s="15">
        <v>18.081164000000001</v>
      </c>
      <c r="B4941" s="15">
        <v>-107.238747</v>
      </c>
    </row>
    <row r="4942" spans="1:2" x14ac:dyDescent="0.25">
      <c r="A4942" s="15">
        <v>18.084824000000001</v>
      </c>
      <c r="B4942" s="15">
        <v>-107.23650000000001</v>
      </c>
    </row>
    <row r="4943" spans="1:2" x14ac:dyDescent="0.25">
      <c r="A4943" s="15">
        <v>18.088484000000001</v>
      </c>
      <c r="B4943" s="15">
        <v>-107.23691700000001</v>
      </c>
    </row>
    <row r="4944" spans="1:2" x14ac:dyDescent="0.25">
      <c r="A4944" s="15">
        <v>18.092144000000001</v>
      </c>
      <c r="B4944" s="15">
        <v>-107.236357</v>
      </c>
    </row>
    <row r="4945" spans="1:2" x14ac:dyDescent="0.25">
      <c r="A4945" s="15">
        <v>18.095804999999999</v>
      </c>
      <c r="B4945" s="15">
        <v>-107.23737300000001</v>
      </c>
    </row>
    <row r="4946" spans="1:2" x14ac:dyDescent="0.25">
      <c r="A4946" s="15">
        <v>18.099464999999999</v>
      </c>
      <c r="B4946" s="15">
        <v>-107.240191</v>
      </c>
    </row>
    <row r="4947" spans="1:2" x14ac:dyDescent="0.25">
      <c r="A4947" s="15">
        <v>18.103124999999999</v>
      </c>
      <c r="B4947" s="15">
        <v>-107.24078</v>
      </c>
    </row>
    <row r="4948" spans="1:2" x14ac:dyDescent="0.25">
      <c r="A4948" s="15">
        <v>18.106784999999999</v>
      </c>
      <c r="B4948" s="15">
        <v>-107.24124</v>
      </c>
    </row>
    <row r="4949" spans="1:2" x14ac:dyDescent="0.25">
      <c r="A4949" s="15">
        <v>18.110444999999999</v>
      </c>
      <c r="B4949" s="15">
        <v>-107.242165</v>
      </c>
    </row>
    <row r="4950" spans="1:2" x14ac:dyDescent="0.25">
      <c r="A4950" s="15">
        <v>18.114104999999999</v>
      </c>
      <c r="B4950" s="15">
        <v>-107.244333</v>
      </c>
    </row>
    <row r="4951" spans="1:2" x14ac:dyDescent="0.25">
      <c r="A4951" s="15">
        <v>18.117764999999999</v>
      </c>
      <c r="B4951" s="15">
        <v>-107.248448</v>
      </c>
    </row>
    <row r="4952" spans="1:2" x14ac:dyDescent="0.25">
      <c r="A4952" s="15">
        <v>18.121426</v>
      </c>
      <c r="B4952" s="15">
        <v>-107.252915</v>
      </c>
    </row>
    <row r="4953" spans="1:2" x14ac:dyDescent="0.25">
      <c r="A4953" s="15">
        <v>18.125086</v>
      </c>
      <c r="B4953" s="15">
        <v>-107.252501</v>
      </c>
    </row>
    <row r="4954" spans="1:2" x14ac:dyDescent="0.25">
      <c r="A4954" s="15">
        <v>18.128746</v>
      </c>
      <c r="B4954" s="15">
        <v>-107.25134799999999</v>
      </c>
    </row>
    <row r="4955" spans="1:2" x14ac:dyDescent="0.25">
      <c r="A4955" s="15">
        <v>18.132406</v>
      </c>
      <c r="B4955" s="15">
        <v>-107.2538</v>
      </c>
    </row>
    <row r="4956" spans="1:2" x14ac:dyDescent="0.25">
      <c r="A4956" s="15">
        <v>18.136066</v>
      </c>
      <c r="B4956" s="15">
        <v>-107.259128</v>
      </c>
    </row>
    <row r="4957" spans="1:2" x14ac:dyDescent="0.25">
      <c r="A4957" s="15">
        <v>18.139726</v>
      </c>
      <c r="B4957" s="15">
        <v>-107.261236</v>
      </c>
    </row>
    <row r="4958" spans="1:2" x14ac:dyDescent="0.25">
      <c r="A4958" s="15">
        <v>18.143387000000001</v>
      </c>
      <c r="B4958" s="15">
        <v>-107.260229</v>
      </c>
    </row>
    <row r="4959" spans="1:2" x14ac:dyDescent="0.25">
      <c r="A4959" s="15">
        <v>18.147047000000001</v>
      </c>
      <c r="B4959" s="15">
        <v>-107.260389</v>
      </c>
    </row>
    <row r="4960" spans="1:2" x14ac:dyDescent="0.25">
      <c r="A4960" s="15">
        <v>18.150707000000001</v>
      </c>
      <c r="B4960" s="15">
        <v>-107.261616</v>
      </c>
    </row>
    <row r="4961" spans="1:2" x14ac:dyDescent="0.25">
      <c r="A4961" s="15">
        <v>18.154367000000001</v>
      </c>
      <c r="B4961" s="15">
        <v>-107.262873</v>
      </c>
    </row>
    <row r="4962" spans="1:2" x14ac:dyDescent="0.25">
      <c r="A4962" s="15">
        <v>18.158027000000001</v>
      </c>
      <c r="B4962" s="15">
        <v>-107.263773</v>
      </c>
    </row>
    <row r="4963" spans="1:2" x14ac:dyDescent="0.25">
      <c r="A4963" s="15">
        <v>18.161687000000001</v>
      </c>
      <c r="B4963" s="15">
        <v>-107.264765</v>
      </c>
    </row>
    <row r="4964" spans="1:2" x14ac:dyDescent="0.25">
      <c r="A4964" s="15">
        <v>18.165347000000001</v>
      </c>
      <c r="B4964" s="15">
        <v>-107.265336</v>
      </c>
    </row>
    <row r="4965" spans="1:2" x14ac:dyDescent="0.25">
      <c r="A4965" s="15">
        <v>18.169008000000002</v>
      </c>
      <c r="B4965" s="15">
        <v>-107.266294</v>
      </c>
    </row>
    <row r="4966" spans="1:2" x14ac:dyDescent="0.25">
      <c r="A4966" s="15">
        <v>18.172668000000002</v>
      </c>
      <c r="B4966" s="15">
        <v>-107.268361</v>
      </c>
    </row>
    <row r="4967" spans="1:2" x14ac:dyDescent="0.25">
      <c r="A4967" s="15">
        <v>18.176328000000002</v>
      </c>
      <c r="B4967" s="15">
        <v>-107.27106499999999</v>
      </c>
    </row>
    <row r="4968" spans="1:2" x14ac:dyDescent="0.25">
      <c r="A4968" s="15">
        <v>18.179988000000002</v>
      </c>
      <c r="B4968" s="15">
        <v>-107.27399800000001</v>
      </c>
    </row>
    <row r="4969" spans="1:2" x14ac:dyDescent="0.25">
      <c r="A4969" s="15">
        <v>18.183648000000002</v>
      </c>
      <c r="B4969" s="15">
        <v>-107.27592300000001</v>
      </c>
    </row>
    <row r="4970" spans="1:2" x14ac:dyDescent="0.25">
      <c r="A4970" s="15">
        <v>18.187308000000002</v>
      </c>
      <c r="B4970" s="15">
        <v>-107.276257</v>
      </c>
    </row>
    <row r="4971" spans="1:2" x14ac:dyDescent="0.25">
      <c r="A4971" s="15">
        <v>18.190968999999999</v>
      </c>
      <c r="B4971" s="15">
        <v>-107.27410399999999</v>
      </c>
    </row>
    <row r="4972" spans="1:2" x14ac:dyDescent="0.25">
      <c r="A4972" s="15">
        <v>18.194628999999999</v>
      </c>
      <c r="B4972" s="15">
        <v>-107.275755</v>
      </c>
    </row>
    <row r="4973" spans="1:2" x14ac:dyDescent="0.25">
      <c r="A4973" s="15">
        <v>18.198288999999999</v>
      </c>
      <c r="B4973" s="15">
        <v>-107.273081</v>
      </c>
    </row>
    <row r="4974" spans="1:2" x14ac:dyDescent="0.25">
      <c r="A4974" s="15">
        <v>18.201948999999999</v>
      </c>
      <c r="B4974" s="15">
        <v>-107.270785</v>
      </c>
    </row>
    <row r="4975" spans="1:2" x14ac:dyDescent="0.25">
      <c r="A4975" s="15">
        <v>18.205608999999999</v>
      </c>
      <c r="B4975" s="15">
        <v>-107.266744</v>
      </c>
    </row>
    <row r="4976" spans="1:2" x14ac:dyDescent="0.25">
      <c r="A4976" s="15">
        <v>18.209268999999999</v>
      </c>
      <c r="B4976" s="15">
        <v>-107.261117</v>
      </c>
    </row>
    <row r="4977" spans="1:2" x14ac:dyDescent="0.25">
      <c r="A4977" s="15">
        <v>18.212928999999999</v>
      </c>
      <c r="B4977" s="15">
        <v>-107.25681400000001</v>
      </c>
    </row>
    <row r="4978" spans="1:2" x14ac:dyDescent="0.25">
      <c r="A4978" s="15">
        <v>18.21659</v>
      </c>
      <c r="B4978" s="15">
        <v>-107.251876</v>
      </c>
    </row>
    <row r="4979" spans="1:2" x14ac:dyDescent="0.25">
      <c r="A4979" s="15">
        <v>18.22025</v>
      </c>
      <c r="B4979" s="15">
        <v>-107.24628</v>
      </c>
    </row>
    <row r="4980" spans="1:2" x14ac:dyDescent="0.25">
      <c r="A4980" s="15">
        <v>18.22391</v>
      </c>
      <c r="B4980" s="15">
        <v>-107.24028800000001</v>
      </c>
    </row>
    <row r="4981" spans="1:2" x14ac:dyDescent="0.25">
      <c r="A4981" s="15">
        <v>18.22757</v>
      </c>
      <c r="B4981" s="15">
        <v>-107.230777</v>
      </c>
    </row>
    <row r="4982" spans="1:2" x14ac:dyDescent="0.25">
      <c r="A4982" s="15">
        <v>18.23123</v>
      </c>
      <c r="B4982" s="15">
        <v>-107.2204</v>
      </c>
    </row>
    <row r="4983" spans="1:2" x14ac:dyDescent="0.25">
      <c r="A4983" s="15">
        <v>18.23489</v>
      </c>
      <c r="B4983" s="15">
        <v>-107.210668</v>
      </c>
    </row>
    <row r="4984" spans="1:2" x14ac:dyDescent="0.25">
      <c r="A4984" s="15">
        <v>18.238551000000001</v>
      </c>
      <c r="B4984" s="15">
        <v>-107.197006</v>
      </c>
    </row>
    <row r="4985" spans="1:2" x14ac:dyDescent="0.25">
      <c r="A4985" s="15">
        <v>18.242211000000001</v>
      </c>
      <c r="B4985" s="15">
        <v>-107.182383</v>
      </c>
    </row>
    <row r="4986" spans="1:2" x14ac:dyDescent="0.25">
      <c r="A4986" s="15">
        <v>18.245871000000001</v>
      </c>
      <c r="B4986" s="15">
        <v>-107.169674</v>
      </c>
    </row>
    <row r="4987" spans="1:2" x14ac:dyDescent="0.25">
      <c r="A4987" s="15">
        <v>18.249531000000001</v>
      </c>
      <c r="B4987" s="15">
        <v>-107.153854</v>
      </c>
    </row>
    <row r="4988" spans="1:2" x14ac:dyDescent="0.25">
      <c r="A4988" s="15">
        <v>18.253191000000001</v>
      </c>
      <c r="B4988" s="15">
        <v>-107.136638</v>
      </c>
    </row>
    <row r="4989" spans="1:2" x14ac:dyDescent="0.25">
      <c r="A4989" s="15">
        <v>18.256851000000001</v>
      </c>
      <c r="B4989" s="15">
        <v>-107.119834</v>
      </c>
    </row>
    <row r="4990" spans="1:2" x14ac:dyDescent="0.25">
      <c r="A4990" s="15">
        <v>18.260511999999999</v>
      </c>
      <c r="B4990" s="15">
        <v>-107.099132</v>
      </c>
    </row>
    <row r="4991" spans="1:2" x14ac:dyDescent="0.25">
      <c r="A4991" s="15">
        <v>18.264171999999999</v>
      </c>
      <c r="B4991" s="15">
        <v>-107.076444</v>
      </c>
    </row>
    <row r="4992" spans="1:2" x14ac:dyDescent="0.25">
      <c r="A4992" s="15">
        <v>18.267831999999999</v>
      </c>
      <c r="B4992" s="15">
        <v>-107.05270899999999</v>
      </c>
    </row>
    <row r="4993" spans="1:2" x14ac:dyDescent="0.25">
      <c r="A4993" s="15">
        <v>18.271491999999999</v>
      </c>
      <c r="B4993" s="15">
        <v>-107.030711</v>
      </c>
    </row>
    <row r="4994" spans="1:2" x14ac:dyDescent="0.25">
      <c r="A4994" s="15">
        <v>18.275151999999999</v>
      </c>
      <c r="B4994" s="15">
        <v>-107.010459</v>
      </c>
    </row>
    <row r="4995" spans="1:2" x14ac:dyDescent="0.25">
      <c r="A4995" s="15">
        <v>18.278811999999999</v>
      </c>
      <c r="B4995" s="15">
        <v>-106.987041</v>
      </c>
    </row>
    <row r="4996" spans="1:2" x14ac:dyDescent="0.25">
      <c r="A4996" s="15">
        <v>18.282471999999999</v>
      </c>
      <c r="B4996" s="15">
        <v>-106.960739</v>
      </c>
    </row>
    <row r="4997" spans="1:2" x14ac:dyDescent="0.25">
      <c r="A4997" s="15">
        <v>18.286133</v>
      </c>
      <c r="B4997" s="15">
        <v>-106.936862</v>
      </c>
    </row>
    <row r="4998" spans="1:2" x14ac:dyDescent="0.25">
      <c r="A4998" s="15">
        <v>18.289793</v>
      </c>
      <c r="B4998" s="15">
        <v>-106.91521400000001</v>
      </c>
    </row>
    <row r="4999" spans="1:2" x14ac:dyDescent="0.25">
      <c r="A4999" s="15">
        <v>18.293453</v>
      </c>
      <c r="B4999" s="15">
        <v>-106.89376900000001</v>
      </c>
    </row>
    <row r="5000" spans="1:2" x14ac:dyDescent="0.25">
      <c r="A5000" s="15">
        <v>18.297113</v>
      </c>
      <c r="B5000" s="15">
        <v>-106.87083</v>
      </c>
    </row>
    <row r="5001" spans="1:2" x14ac:dyDescent="0.25">
      <c r="A5001" s="15">
        <v>18.300773</v>
      </c>
      <c r="B5001" s="15">
        <v>-106.847763</v>
      </c>
    </row>
    <row r="5002" spans="1:2" x14ac:dyDescent="0.25">
      <c r="A5002" s="15">
        <v>18.304433</v>
      </c>
      <c r="B5002" s="15">
        <v>-106.82470499999999</v>
      </c>
    </row>
    <row r="5003" spans="1:2" x14ac:dyDescent="0.25">
      <c r="A5003" s="15">
        <v>18.308094000000001</v>
      </c>
      <c r="B5003" s="15">
        <v>-106.802809</v>
      </c>
    </row>
    <row r="5004" spans="1:2" x14ac:dyDescent="0.25">
      <c r="A5004" s="15">
        <v>18.311754000000001</v>
      </c>
      <c r="B5004" s="15">
        <v>-106.782537</v>
      </c>
    </row>
    <row r="5005" spans="1:2" x14ac:dyDescent="0.25">
      <c r="A5005" s="15">
        <v>18.315414000000001</v>
      </c>
      <c r="B5005" s="15">
        <v>-106.76423200000001</v>
      </c>
    </row>
    <row r="5006" spans="1:2" x14ac:dyDescent="0.25">
      <c r="A5006" s="15">
        <v>18.319074000000001</v>
      </c>
      <c r="B5006" s="15">
        <v>-106.74425599999999</v>
      </c>
    </row>
    <row r="5007" spans="1:2" x14ac:dyDescent="0.25">
      <c r="A5007" s="15">
        <v>18.322734000000001</v>
      </c>
      <c r="B5007" s="15">
        <v>-106.72445</v>
      </c>
    </row>
    <row r="5008" spans="1:2" x14ac:dyDescent="0.25">
      <c r="A5008" s="15">
        <v>18.326394000000001</v>
      </c>
      <c r="B5008" s="15">
        <v>-106.706284</v>
      </c>
    </row>
    <row r="5009" spans="1:2" x14ac:dyDescent="0.25">
      <c r="A5009" s="15">
        <v>18.330054000000001</v>
      </c>
      <c r="B5009" s="15">
        <v>-106.689435</v>
      </c>
    </row>
    <row r="5010" spans="1:2" x14ac:dyDescent="0.25">
      <c r="A5010" s="15">
        <v>18.333715000000002</v>
      </c>
      <c r="B5010" s="15">
        <v>-106.675723</v>
      </c>
    </row>
    <row r="5011" spans="1:2" x14ac:dyDescent="0.25">
      <c r="A5011" s="15">
        <v>18.337375000000002</v>
      </c>
      <c r="B5011" s="15">
        <v>-106.662401</v>
      </c>
    </row>
    <row r="5012" spans="1:2" x14ac:dyDescent="0.25">
      <c r="A5012" s="15">
        <v>18.341035000000002</v>
      </c>
      <c r="B5012" s="15">
        <v>-106.651309</v>
      </c>
    </row>
    <row r="5013" spans="1:2" x14ac:dyDescent="0.25">
      <c r="A5013" s="15">
        <v>18.344695000000002</v>
      </c>
      <c r="B5013" s="15">
        <v>-106.642571</v>
      </c>
    </row>
    <row r="5014" spans="1:2" x14ac:dyDescent="0.25">
      <c r="A5014" s="15">
        <v>18.348355000000002</v>
      </c>
      <c r="B5014" s="15">
        <v>-106.634261</v>
      </c>
    </row>
    <row r="5015" spans="1:2" x14ac:dyDescent="0.25">
      <c r="A5015" s="15">
        <v>18.352015000000002</v>
      </c>
      <c r="B5015" s="15">
        <v>-106.627534</v>
      </c>
    </row>
    <row r="5016" spans="1:2" x14ac:dyDescent="0.25">
      <c r="A5016" s="15">
        <v>18.355675999999999</v>
      </c>
      <c r="B5016" s="15">
        <v>-106.62081999999999</v>
      </c>
    </row>
    <row r="5017" spans="1:2" x14ac:dyDescent="0.25">
      <c r="A5017" s="15">
        <v>18.359335999999999</v>
      </c>
      <c r="B5017" s="15">
        <v>-106.612763</v>
      </c>
    </row>
    <row r="5018" spans="1:2" x14ac:dyDescent="0.25">
      <c r="A5018" s="15">
        <v>18.362995999999999</v>
      </c>
      <c r="B5018" s="15">
        <v>-106.607471</v>
      </c>
    </row>
    <row r="5019" spans="1:2" x14ac:dyDescent="0.25">
      <c r="A5019" s="15">
        <v>18.366655999999999</v>
      </c>
      <c r="B5019" s="15">
        <v>-106.604005</v>
      </c>
    </row>
    <row r="5020" spans="1:2" x14ac:dyDescent="0.25">
      <c r="A5020" s="15">
        <v>18.370315999999999</v>
      </c>
      <c r="B5020" s="15">
        <v>-106.600471</v>
      </c>
    </row>
    <row r="5021" spans="1:2" x14ac:dyDescent="0.25">
      <c r="A5021" s="15">
        <v>18.373975999999999</v>
      </c>
      <c r="B5021" s="15">
        <v>-106.597863</v>
      </c>
    </row>
    <row r="5022" spans="1:2" x14ac:dyDescent="0.25">
      <c r="A5022" s="15">
        <v>18.377635999999999</v>
      </c>
      <c r="B5022" s="15">
        <v>-106.595825</v>
      </c>
    </row>
    <row r="5023" spans="1:2" x14ac:dyDescent="0.25">
      <c r="A5023" s="15">
        <v>18.381297</v>
      </c>
      <c r="B5023" s="15">
        <v>-106.59492299999999</v>
      </c>
    </row>
    <row r="5024" spans="1:2" x14ac:dyDescent="0.25">
      <c r="A5024" s="15">
        <v>18.384957</v>
      </c>
      <c r="B5024" s="15">
        <v>-106.59849199999999</v>
      </c>
    </row>
    <row r="5025" spans="1:2" x14ac:dyDescent="0.25">
      <c r="A5025" s="15">
        <v>18.388617</v>
      </c>
      <c r="B5025" s="15">
        <v>-106.601557</v>
      </c>
    </row>
    <row r="5026" spans="1:2" x14ac:dyDescent="0.25">
      <c r="A5026" s="15">
        <v>18.392277</v>
      </c>
      <c r="B5026" s="15">
        <v>-106.60265200000001</v>
      </c>
    </row>
    <row r="5027" spans="1:2" x14ac:dyDescent="0.25">
      <c r="A5027" s="15">
        <v>18.395937</v>
      </c>
      <c r="B5027" s="15">
        <v>-106.604776</v>
      </c>
    </row>
    <row r="5028" spans="1:2" x14ac:dyDescent="0.25">
      <c r="A5028" s="15">
        <v>18.399597</v>
      </c>
      <c r="B5028" s="15">
        <v>-106.610213</v>
      </c>
    </row>
    <row r="5029" spans="1:2" x14ac:dyDescent="0.25">
      <c r="A5029" s="15">
        <v>18.403258000000001</v>
      </c>
      <c r="B5029" s="15">
        <v>-106.618878</v>
      </c>
    </row>
    <row r="5030" spans="1:2" x14ac:dyDescent="0.25">
      <c r="A5030" s="15">
        <v>18.406918000000001</v>
      </c>
      <c r="B5030" s="15">
        <v>-106.626662</v>
      </c>
    </row>
    <row r="5031" spans="1:2" x14ac:dyDescent="0.25">
      <c r="A5031" s="15">
        <v>18.410578000000001</v>
      </c>
      <c r="B5031" s="15">
        <v>-106.633137</v>
      </c>
    </row>
    <row r="5032" spans="1:2" x14ac:dyDescent="0.25">
      <c r="A5032" s="15">
        <v>18.414238000000001</v>
      </c>
      <c r="B5032" s="15">
        <v>-106.641747</v>
      </c>
    </row>
    <row r="5033" spans="1:2" x14ac:dyDescent="0.25">
      <c r="A5033" s="15">
        <v>18.417898000000001</v>
      </c>
      <c r="B5033" s="15">
        <v>-106.652647</v>
      </c>
    </row>
    <row r="5034" spans="1:2" x14ac:dyDescent="0.25">
      <c r="A5034" s="15">
        <v>18.421558000000001</v>
      </c>
      <c r="B5034" s="15">
        <v>-106.66389700000001</v>
      </c>
    </row>
    <row r="5035" spans="1:2" x14ac:dyDescent="0.25">
      <c r="A5035" s="15">
        <v>18.425218000000001</v>
      </c>
      <c r="B5035" s="15">
        <v>-106.674981</v>
      </c>
    </row>
    <row r="5036" spans="1:2" x14ac:dyDescent="0.25">
      <c r="A5036" s="15">
        <v>18.428878999999998</v>
      </c>
      <c r="B5036" s="15">
        <v>-106.68345600000001</v>
      </c>
    </row>
    <row r="5037" spans="1:2" x14ac:dyDescent="0.25">
      <c r="A5037" s="15">
        <v>18.432538999999998</v>
      </c>
      <c r="B5037" s="15">
        <v>-106.69398</v>
      </c>
    </row>
    <row r="5038" spans="1:2" x14ac:dyDescent="0.25">
      <c r="A5038" s="15">
        <v>18.436198999999998</v>
      </c>
      <c r="B5038" s="15">
        <v>-106.707228</v>
      </c>
    </row>
    <row r="5039" spans="1:2" x14ac:dyDescent="0.25">
      <c r="A5039" s="15">
        <v>18.439858999999998</v>
      </c>
      <c r="B5039" s="15">
        <v>-106.71924799999999</v>
      </c>
    </row>
    <row r="5040" spans="1:2" x14ac:dyDescent="0.25">
      <c r="A5040" s="15">
        <v>18.443518999999998</v>
      </c>
      <c r="B5040" s="15">
        <v>-106.733875</v>
      </c>
    </row>
    <row r="5041" spans="1:2" x14ac:dyDescent="0.25">
      <c r="A5041" s="15">
        <v>18.447178999999998</v>
      </c>
      <c r="B5041" s="15">
        <v>-106.75013300000001</v>
      </c>
    </row>
    <row r="5042" spans="1:2" x14ac:dyDescent="0.25">
      <c r="A5042" s="15">
        <v>18.450839999999999</v>
      </c>
      <c r="B5042" s="15">
        <v>-106.765998</v>
      </c>
    </row>
    <row r="5043" spans="1:2" x14ac:dyDescent="0.25">
      <c r="A5043" s="15">
        <v>18.454499999999999</v>
      </c>
      <c r="B5043" s="15">
        <v>-106.781423</v>
      </c>
    </row>
    <row r="5044" spans="1:2" x14ac:dyDescent="0.25">
      <c r="A5044" s="15">
        <v>18.458159999999999</v>
      </c>
      <c r="B5044" s="15">
        <v>-106.799025</v>
      </c>
    </row>
    <row r="5045" spans="1:2" x14ac:dyDescent="0.25">
      <c r="A5045" s="15">
        <v>18.461819999999999</v>
      </c>
      <c r="B5045" s="15">
        <v>-106.816025</v>
      </c>
    </row>
    <row r="5046" spans="1:2" x14ac:dyDescent="0.25">
      <c r="A5046" s="15">
        <v>18.465479999999999</v>
      </c>
      <c r="B5046" s="15">
        <v>-106.83233300000001</v>
      </c>
    </row>
    <row r="5047" spans="1:2" x14ac:dyDescent="0.25">
      <c r="A5047" s="15">
        <v>18.469139999999999</v>
      </c>
      <c r="B5047" s="15">
        <v>-106.846692</v>
      </c>
    </row>
    <row r="5048" spans="1:2" x14ac:dyDescent="0.25">
      <c r="A5048" s="15">
        <v>18.472799999999999</v>
      </c>
      <c r="B5048" s="15">
        <v>-106.86069500000001</v>
      </c>
    </row>
    <row r="5049" spans="1:2" x14ac:dyDescent="0.25">
      <c r="A5049" s="15">
        <v>18.476461</v>
      </c>
      <c r="B5049" s="15">
        <v>-106.875252</v>
      </c>
    </row>
    <row r="5050" spans="1:2" x14ac:dyDescent="0.25">
      <c r="A5050" s="15">
        <v>18.480121</v>
      </c>
      <c r="B5050" s="15">
        <v>-106.890249</v>
      </c>
    </row>
    <row r="5051" spans="1:2" x14ac:dyDescent="0.25">
      <c r="A5051" s="15">
        <v>18.483781</v>
      </c>
      <c r="B5051" s="15">
        <v>-106.90567299999999</v>
      </c>
    </row>
    <row r="5052" spans="1:2" x14ac:dyDescent="0.25">
      <c r="A5052" s="15">
        <v>18.487441</v>
      </c>
      <c r="B5052" s="15">
        <v>-106.92086</v>
      </c>
    </row>
    <row r="5053" spans="1:2" x14ac:dyDescent="0.25">
      <c r="A5053" s="15">
        <v>18.491101</v>
      </c>
      <c r="B5053" s="15">
        <v>-106.93622999999999</v>
      </c>
    </row>
    <row r="5054" spans="1:2" x14ac:dyDescent="0.25">
      <c r="A5054" s="15">
        <v>18.494761</v>
      </c>
      <c r="B5054" s="15">
        <v>-106.949186</v>
      </c>
    </row>
    <row r="5055" spans="1:2" x14ac:dyDescent="0.25">
      <c r="A5055" s="15">
        <v>18.498422000000001</v>
      </c>
      <c r="B5055" s="15">
        <v>-106.961845</v>
      </c>
    </row>
    <row r="5056" spans="1:2" x14ac:dyDescent="0.25">
      <c r="A5056" s="15">
        <v>18.502082000000001</v>
      </c>
      <c r="B5056" s="15">
        <v>-106.976388</v>
      </c>
    </row>
    <row r="5057" spans="1:2" x14ac:dyDescent="0.25">
      <c r="A5057" s="15">
        <v>18.505742000000001</v>
      </c>
      <c r="B5057" s="15">
        <v>-106.98933100000001</v>
      </c>
    </row>
    <row r="5058" spans="1:2" x14ac:dyDescent="0.25">
      <c r="A5058" s="15">
        <v>18.509402000000001</v>
      </c>
      <c r="B5058" s="15">
        <v>-106.99835400000001</v>
      </c>
    </row>
    <row r="5059" spans="1:2" x14ac:dyDescent="0.25">
      <c r="A5059" s="15">
        <v>18.513062000000001</v>
      </c>
      <c r="B5059" s="15">
        <v>-107.006891</v>
      </c>
    </row>
    <row r="5060" spans="1:2" x14ac:dyDescent="0.25">
      <c r="A5060" s="15">
        <v>18.516722000000001</v>
      </c>
      <c r="B5060" s="15">
        <v>-107.01676399999999</v>
      </c>
    </row>
    <row r="5061" spans="1:2" x14ac:dyDescent="0.25">
      <c r="A5061" s="15">
        <v>18.520382000000001</v>
      </c>
      <c r="B5061" s="15">
        <v>-107.026743</v>
      </c>
    </row>
    <row r="5062" spans="1:2" x14ac:dyDescent="0.25">
      <c r="A5062" s="15">
        <v>18.524042999999999</v>
      </c>
      <c r="B5062" s="15">
        <v>-107.037914</v>
      </c>
    </row>
    <row r="5063" spans="1:2" x14ac:dyDescent="0.25">
      <c r="A5063" s="15">
        <v>18.527702999999999</v>
      </c>
      <c r="B5063" s="15">
        <v>-107.049858</v>
      </c>
    </row>
    <row r="5064" spans="1:2" x14ac:dyDescent="0.25">
      <c r="A5064" s="15">
        <v>18.531362999999999</v>
      </c>
      <c r="B5064" s="15">
        <v>-107.059923</v>
      </c>
    </row>
    <row r="5065" spans="1:2" x14ac:dyDescent="0.25">
      <c r="A5065" s="15">
        <v>18.535022999999999</v>
      </c>
      <c r="B5065" s="15">
        <v>-107.067986</v>
      </c>
    </row>
    <row r="5066" spans="1:2" x14ac:dyDescent="0.25">
      <c r="A5066" s="15">
        <v>18.538682999999999</v>
      </c>
      <c r="B5066" s="15">
        <v>-107.074478</v>
      </c>
    </row>
    <row r="5067" spans="1:2" x14ac:dyDescent="0.25">
      <c r="A5067" s="15">
        <v>18.542342999999999</v>
      </c>
      <c r="B5067" s="15">
        <v>-107.081261</v>
      </c>
    </row>
    <row r="5068" spans="1:2" x14ac:dyDescent="0.25">
      <c r="A5068" s="15">
        <v>18.546004</v>
      </c>
      <c r="B5068" s="15">
        <v>-107.089568</v>
      </c>
    </row>
    <row r="5069" spans="1:2" x14ac:dyDescent="0.25">
      <c r="A5069" s="15">
        <v>18.549664</v>
      </c>
      <c r="B5069" s="15">
        <v>-107.09668499999999</v>
      </c>
    </row>
    <row r="5070" spans="1:2" x14ac:dyDescent="0.25">
      <c r="A5070" s="15">
        <v>18.553324</v>
      </c>
      <c r="B5070" s="15">
        <v>-107.102986</v>
      </c>
    </row>
    <row r="5071" spans="1:2" x14ac:dyDescent="0.25">
      <c r="A5071" s="15">
        <v>18.556984</v>
      </c>
      <c r="B5071" s="15">
        <v>-107.10852800000001</v>
      </c>
    </row>
    <row r="5072" spans="1:2" x14ac:dyDescent="0.25">
      <c r="A5072" s="15">
        <v>18.560644</v>
      </c>
      <c r="B5072" s="15">
        <v>-107.114193</v>
      </c>
    </row>
    <row r="5073" spans="1:2" x14ac:dyDescent="0.25">
      <c r="A5073" s="15">
        <v>18.564304</v>
      </c>
      <c r="B5073" s="15">
        <v>-107.119844</v>
      </c>
    </row>
    <row r="5074" spans="1:2" x14ac:dyDescent="0.25">
      <c r="A5074" s="15">
        <v>18.567964</v>
      </c>
      <c r="B5074" s="15">
        <v>-107.126471</v>
      </c>
    </row>
    <row r="5075" spans="1:2" x14ac:dyDescent="0.25">
      <c r="A5075" s="15">
        <v>18.571625000000001</v>
      </c>
      <c r="B5075" s="15">
        <v>-107.131348</v>
      </c>
    </row>
    <row r="5076" spans="1:2" x14ac:dyDescent="0.25">
      <c r="A5076" s="15">
        <v>18.575285000000001</v>
      </c>
      <c r="B5076" s="15">
        <v>-107.137184</v>
      </c>
    </row>
    <row r="5077" spans="1:2" x14ac:dyDescent="0.25">
      <c r="A5077" s="15">
        <v>18.578945000000001</v>
      </c>
      <c r="B5077" s="15">
        <v>-107.142685</v>
      </c>
    </row>
    <row r="5078" spans="1:2" x14ac:dyDescent="0.25">
      <c r="A5078" s="15">
        <v>18.582605000000001</v>
      </c>
      <c r="B5078" s="15">
        <v>-107.147417</v>
      </c>
    </row>
    <row r="5079" spans="1:2" x14ac:dyDescent="0.25">
      <c r="A5079" s="15">
        <v>18.586265000000001</v>
      </c>
      <c r="B5079" s="15">
        <v>-107.152237</v>
      </c>
    </row>
    <row r="5080" spans="1:2" x14ac:dyDescent="0.25">
      <c r="A5080" s="15">
        <v>18.589925000000001</v>
      </c>
      <c r="B5080" s="15">
        <v>-107.15669</v>
      </c>
    </row>
    <row r="5081" spans="1:2" x14ac:dyDescent="0.25">
      <c r="A5081" s="15">
        <v>18.593585999999998</v>
      </c>
      <c r="B5081" s="15">
        <v>-107.16077799999999</v>
      </c>
    </row>
    <row r="5082" spans="1:2" x14ac:dyDescent="0.25">
      <c r="A5082" s="15">
        <v>18.597245999999998</v>
      </c>
      <c r="B5082" s="15">
        <v>-107.164467</v>
      </c>
    </row>
    <row r="5083" spans="1:2" x14ac:dyDescent="0.25">
      <c r="A5083" s="15">
        <v>18.600905999999998</v>
      </c>
      <c r="B5083" s="15">
        <v>-107.166398</v>
      </c>
    </row>
    <row r="5084" spans="1:2" x14ac:dyDescent="0.25">
      <c r="A5084" s="15">
        <v>18.604565999999998</v>
      </c>
      <c r="B5084" s="15">
        <v>-107.16986</v>
      </c>
    </row>
    <row r="5085" spans="1:2" x14ac:dyDescent="0.25">
      <c r="A5085" s="15">
        <v>18.608225999999998</v>
      </c>
      <c r="B5085" s="15">
        <v>-107.175346</v>
      </c>
    </row>
    <row r="5086" spans="1:2" x14ac:dyDescent="0.25">
      <c r="A5086" s="15">
        <v>18.611885999999998</v>
      </c>
      <c r="B5086" s="15">
        <v>-107.179742</v>
      </c>
    </row>
    <row r="5087" spans="1:2" x14ac:dyDescent="0.25">
      <c r="A5087" s="15">
        <v>18.615546999999999</v>
      </c>
      <c r="B5087" s="15">
        <v>-107.184555</v>
      </c>
    </row>
    <row r="5088" spans="1:2" x14ac:dyDescent="0.25">
      <c r="A5088" s="15">
        <v>18.619206999999999</v>
      </c>
      <c r="B5088" s="15">
        <v>-107.190799</v>
      </c>
    </row>
    <row r="5089" spans="1:2" x14ac:dyDescent="0.25">
      <c r="A5089" s="15">
        <v>18.622866999999999</v>
      </c>
      <c r="B5089" s="15">
        <v>-107.199957</v>
      </c>
    </row>
    <row r="5090" spans="1:2" x14ac:dyDescent="0.25">
      <c r="A5090" s="15">
        <v>18.626526999999999</v>
      </c>
      <c r="B5090" s="15">
        <v>-107.209739</v>
      </c>
    </row>
    <row r="5091" spans="1:2" x14ac:dyDescent="0.25">
      <c r="A5091" s="15">
        <v>18.630186999999999</v>
      </c>
      <c r="B5091" s="15">
        <v>-107.21796000000001</v>
      </c>
    </row>
    <row r="5092" spans="1:2" x14ac:dyDescent="0.25">
      <c r="A5092" s="15">
        <v>18.633846999999999</v>
      </c>
      <c r="B5092" s="15">
        <v>-107.225245</v>
      </c>
    </row>
    <row r="5093" spans="1:2" x14ac:dyDescent="0.25">
      <c r="A5093" s="15">
        <v>18.637506999999999</v>
      </c>
      <c r="B5093" s="15">
        <v>-107.233407</v>
      </c>
    </row>
    <row r="5094" spans="1:2" x14ac:dyDescent="0.25">
      <c r="A5094" s="15">
        <v>18.641168</v>
      </c>
      <c r="B5094" s="15">
        <v>-107.240944</v>
      </c>
    </row>
    <row r="5095" spans="1:2" x14ac:dyDescent="0.25">
      <c r="A5095" s="15">
        <v>18.644828</v>
      </c>
      <c r="B5095" s="15">
        <v>-107.24700799999999</v>
      </c>
    </row>
    <row r="5096" spans="1:2" x14ac:dyDescent="0.25">
      <c r="A5096" s="15">
        <v>18.648488</v>
      </c>
      <c r="B5096" s="15">
        <v>-107.25131</v>
      </c>
    </row>
    <row r="5097" spans="1:2" x14ac:dyDescent="0.25">
      <c r="A5097" s="15">
        <v>18.652148</v>
      </c>
      <c r="B5097" s="15">
        <v>-107.25949900000001</v>
      </c>
    </row>
    <row r="5098" spans="1:2" x14ac:dyDescent="0.25">
      <c r="A5098" s="15">
        <v>18.655808</v>
      </c>
      <c r="B5098" s="15">
        <v>-107.267994</v>
      </c>
    </row>
    <row r="5099" spans="1:2" x14ac:dyDescent="0.25">
      <c r="A5099" s="15">
        <v>18.659468</v>
      </c>
      <c r="B5099" s="15">
        <v>-107.27397000000001</v>
      </c>
    </row>
    <row r="5100" spans="1:2" x14ac:dyDescent="0.25">
      <c r="A5100" s="15">
        <v>18.663129000000001</v>
      </c>
      <c r="B5100" s="15">
        <v>-107.277298</v>
      </c>
    </row>
    <row r="5101" spans="1:2" x14ac:dyDescent="0.25">
      <c r="A5101" s="15">
        <v>18.666789000000001</v>
      </c>
      <c r="B5101" s="15">
        <v>-107.277141</v>
      </c>
    </row>
    <row r="5102" spans="1:2" x14ac:dyDescent="0.25">
      <c r="A5102" s="15">
        <v>18.670449000000001</v>
      </c>
      <c r="B5102" s="15">
        <v>-107.27673799999999</v>
      </c>
    </row>
    <row r="5103" spans="1:2" x14ac:dyDescent="0.25">
      <c r="A5103" s="15">
        <v>18.674109000000001</v>
      </c>
      <c r="B5103" s="15">
        <v>-107.279044</v>
      </c>
    </row>
    <row r="5104" spans="1:2" x14ac:dyDescent="0.25">
      <c r="A5104" s="15">
        <v>18.677769000000001</v>
      </c>
      <c r="B5104" s="15">
        <v>-107.28129800000001</v>
      </c>
    </row>
    <row r="5105" spans="1:2" x14ac:dyDescent="0.25">
      <c r="A5105" s="15">
        <v>18.681429000000001</v>
      </c>
      <c r="B5105" s="15">
        <v>-107.27926100000001</v>
      </c>
    </row>
    <row r="5106" spans="1:2" x14ac:dyDescent="0.25">
      <c r="A5106" s="15">
        <v>18.685089000000001</v>
      </c>
      <c r="B5106" s="15">
        <v>-107.278479</v>
      </c>
    </row>
    <row r="5107" spans="1:2" x14ac:dyDescent="0.25">
      <c r="A5107" s="15">
        <v>18.688749999999999</v>
      </c>
      <c r="B5107" s="15">
        <v>-107.276509</v>
      </c>
    </row>
    <row r="5108" spans="1:2" x14ac:dyDescent="0.25">
      <c r="A5108" s="15">
        <v>18.692409999999999</v>
      </c>
      <c r="B5108" s="15">
        <v>-107.27584400000001</v>
      </c>
    </row>
    <row r="5109" spans="1:2" x14ac:dyDescent="0.25">
      <c r="A5109" s="15">
        <v>18.696069999999999</v>
      </c>
      <c r="B5109" s="15">
        <v>-107.273555</v>
      </c>
    </row>
    <row r="5110" spans="1:2" x14ac:dyDescent="0.25">
      <c r="A5110" s="15">
        <v>18.699729999999999</v>
      </c>
      <c r="B5110" s="15">
        <v>-107.266344</v>
      </c>
    </row>
    <row r="5111" spans="1:2" x14ac:dyDescent="0.25">
      <c r="A5111" s="15">
        <v>18.703389999999999</v>
      </c>
      <c r="B5111" s="15">
        <v>-107.259674</v>
      </c>
    </row>
    <row r="5112" spans="1:2" x14ac:dyDescent="0.25">
      <c r="A5112" s="15">
        <v>18.707049999999999</v>
      </c>
      <c r="B5112" s="15">
        <v>-107.25028</v>
      </c>
    </row>
    <row r="5113" spans="1:2" x14ac:dyDescent="0.25">
      <c r="A5113" s="15">
        <v>18.710711</v>
      </c>
      <c r="B5113" s="15">
        <v>-107.240972</v>
      </c>
    </row>
    <row r="5114" spans="1:2" x14ac:dyDescent="0.25">
      <c r="A5114" s="15">
        <v>18.714371</v>
      </c>
      <c r="B5114" s="15">
        <v>-107.23142199999999</v>
      </c>
    </row>
    <row r="5115" spans="1:2" x14ac:dyDescent="0.25">
      <c r="A5115" s="15">
        <v>18.718031</v>
      </c>
      <c r="B5115" s="15">
        <v>-107.22105500000001</v>
      </c>
    </row>
    <row r="5116" spans="1:2" x14ac:dyDescent="0.25">
      <c r="A5116" s="15">
        <v>18.721691</v>
      </c>
      <c r="B5116" s="15">
        <v>-107.211699</v>
      </c>
    </row>
    <row r="5117" spans="1:2" x14ac:dyDescent="0.25">
      <c r="A5117" s="15">
        <v>18.725351</v>
      </c>
      <c r="B5117" s="15">
        <v>-107.202888</v>
      </c>
    </row>
    <row r="5118" spans="1:2" x14ac:dyDescent="0.25">
      <c r="A5118" s="15">
        <v>18.729011</v>
      </c>
      <c r="B5118" s="15">
        <v>-107.193195</v>
      </c>
    </row>
    <row r="5119" spans="1:2" x14ac:dyDescent="0.25">
      <c r="A5119" s="15">
        <v>18.732671</v>
      </c>
      <c r="B5119" s="15">
        <v>-107.182417</v>
      </c>
    </row>
    <row r="5120" spans="1:2" x14ac:dyDescent="0.25">
      <c r="A5120" s="15">
        <v>18.736332000000001</v>
      </c>
      <c r="B5120" s="15">
        <v>-107.17089199999999</v>
      </c>
    </row>
    <row r="5121" spans="1:2" x14ac:dyDescent="0.25">
      <c r="A5121" s="15">
        <v>18.739992000000001</v>
      </c>
      <c r="B5121" s="15">
        <v>-107.15974799999999</v>
      </c>
    </row>
    <row r="5122" spans="1:2" x14ac:dyDescent="0.25">
      <c r="A5122" s="15">
        <v>18.743652000000001</v>
      </c>
      <c r="B5122" s="15">
        <v>-107.144003</v>
      </c>
    </row>
    <row r="5123" spans="1:2" x14ac:dyDescent="0.25">
      <c r="A5123" s="15">
        <v>18.747312000000001</v>
      </c>
      <c r="B5123" s="15">
        <v>-107.13091799999999</v>
      </c>
    </row>
    <row r="5124" spans="1:2" x14ac:dyDescent="0.25">
      <c r="A5124" s="15">
        <v>18.750972000000001</v>
      </c>
      <c r="B5124" s="15">
        <v>-107.119544</v>
      </c>
    </row>
    <row r="5125" spans="1:2" x14ac:dyDescent="0.25">
      <c r="A5125" s="15">
        <v>18.754632000000001</v>
      </c>
      <c r="B5125" s="15">
        <v>-107.105711</v>
      </c>
    </row>
    <row r="5126" spans="1:2" x14ac:dyDescent="0.25">
      <c r="A5126" s="15">
        <v>18.758292999999998</v>
      </c>
      <c r="B5126" s="15">
        <v>-107.091262</v>
      </c>
    </row>
    <row r="5127" spans="1:2" x14ac:dyDescent="0.25">
      <c r="A5127" s="15">
        <v>18.761952999999998</v>
      </c>
      <c r="B5127" s="15">
        <v>-107.079239</v>
      </c>
    </row>
    <row r="5128" spans="1:2" x14ac:dyDescent="0.25">
      <c r="A5128" s="15">
        <v>18.765612999999998</v>
      </c>
      <c r="B5128" s="15">
        <v>-107.068533</v>
      </c>
    </row>
    <row r="5129" spans="1:2" x14ac:dyDescent="0.25">
      <c r="A5129" s="15">
        <v>18.769272999999998</v>
      </c>
      <c r="B5129" s="15">
        <v>-107.058316</v>
      </c>
    </row>
    <row r="5130" spans="1:2" x14ac:dyDescent="0.25">
      <c r="A5130" s="15">
        <v>18.772932999999998</v>
      </c>
      <c r="B5130" s="15">
        <v>-107.04784100000001</v>
      </c>
    </row>
    <row r="5131" spans="1:2" x14ac:dyDescent="0.25">
      <c r="A5131" s="15">
        <v>18.776592999999998</v>
      </c>
      <c r="B5131" s="15">
        <v>-107.03860299999999</v>
      </c>
    </row>
    <row r="5132" spans="1:2" x14ac:dyDescent="0.25">
      <c r="A5132" s="15">
        <v>18.780252999999998</v>
      </c>
      <c r="B5132" s="15">
        <v>-107.028227</v>
      </c>
    </row>
    <row r="5133" spans="1:2" x14ac:dyDescent="0.25">
      <c r="A5133" s="15">
        <v>18.783913999999999</v>
      </c>
      <c r="B5133" s="15">
        <v>-107.019233</v>
      </c>
    </row>
    <row r="5134" spans="1:2" x14ac:dyDescent="0.25">
      <c r="A5134" s="15">
        <v>18.787573999999999</v>
      </c>
      <c r="B5134" s="15">
        <v>-107.01034799999999</v>
      </c>
    </row>
    <row r="5135" spans="1:2" x14ac:dyDescent="0.25">
      <c r="A5135" s="15">
        <v>18.791233999999999</v>
      </c>
      <c r="B5135" s="15">
        <v>-107.000568</v>
      </c>
    </row>
    <row r="5136" spans="1:2" x14ac:dyDescent="0.25">
      <c r="A5136" s="15">
        <v>18.794893999999999</v>
      </c>
      <c r="B5136" s="15">
        <v>-106.992847</v>
      </c>
    </row>
    <row r="5137" spans="1:2" x14ac:dyDescent="0.25">
      <c r="A5137" s="15">
        <v>18.798553999999999</v>
      </c>
      <c r="B5137" s="15">
        <v>-106.986217</v>
      </c>
    </row>
    <row r="5138" spans="1:2" x14ac:dyDescent="0.25">
      <c r="A5138" s="15">
        <v>18.802213999999999</v>
      </c>
      <c r="B5138" s="15">
        <v>-106.980448</v>
      </c>
    </row>
    <row r="5139" spans="1:2" x14ac:dyDescent="0.25">
      <c r="A5139" s="15">
        <v>18.805875</v>
      </c>
      <c r="B5139" s="15">
        <v>-106.97265899999999</v>
      </c>
    </row>
    <row r="5140" spans="1:2" x14ac:dyDescent="0.25">
      <c r="A5140" s="15">
        <v>18.809535</v>
      </c>
      <c r="B5140" s="15">
        <v>-106.967882</v>
      </c>
    </row>
    <row r="5141" spans="1:2" x14ac:dyDescent="0.25">
      <c r="A5141" s="15">
        <v>18.813195</v>
      </c>
      <c r="B5141" s="15">
        <v>-106.965216</v>
      </c>
    </row>
    <row r="5142" spans="1:2" x14ac:dyDescent="0.25">
      <c r="A5142" s="15">
        <v>18.816855</v>
      </c>
      <c r="B5142" s="15">
        <v>-106.962991</v>
      </c>
    </row>
    <row r="5143" spans="1:2" x14ac:dyDescent="0.25">
      <c r="A5143" s="15">
        <v>18.820515</v>
      </c>
      <c r="B5143" s="15">
        <v>-106.957555</v>
      </c>
    </row>
    <row r="5144" spans="1:2" x14ac:dyDescent="0.25">
      <c r="A5144" s="15">
        <v>18.824175</v>
      </c>
      <c r="B5144" s="15">
        <v>-106.953104</v>
      </c>
    </row>
    <row r="5145" spans="1:2" x14ac:dyDescent="0.25">
      <c r="A5145" s="15">
        <v>18.827835</v>
      </c>
      <c r="B5145" s="15">
        <v>-106.951357</v>
      </c>
    </row>
    <row r="5146" spans="1:2" x14ac:dyDescent="0.25">
      <c r="A5146" s="15">
        <v>18.831496000000001</v>
      </c>
      <c r="B5146" s="15">
        <v>-106.948252</v>
      </c>
    </row>
    <row r="5147" spans="1:2" x14ac:dyDescent="0.25">
      <c r="A5147" s="15">
        <v>18.835156000000001</v>
      </c>
      <c r="B5147" s="15">
        <v>-106.945846</v>
      </c>
    </row>
    <row r="5148" spans="1:2" x14ac:dyDescent="0.25">
      <c r="A5148" s="15">
        <v>18.838816000000001</v>
      </c>
      <c r="B5148" s="15">
        <v>-106.946389</v>
      </c>
    </row>
    <row r="5149" spans="1:2" x14ac:dyDescent="0.25">
      <c r="A5149" s="15">
        <v>18.842476000000001</v>
      </c>
      <c r="B5149" s="15">
        <v>-106.94607499999999</v>
      </c>
    </row>
    <row r="5150" spans="1:2" x14ac:dyDescent="0.25">
      <c r="A5150" s="15">
        <v>18.846136000000001</v>
      </c>
      <c r="B5150" s="15">
        <v>-106.944343</v>
      </c>
    </row>
    <row r="5151" spans="1:2" x14ac:dyDescent="0.25">
      <c r="A5151" s="15">
        <v>18.849796000000001</v>
      </c>
      <c r="B5151" s="15">
        <v>-106.943344</v>
      </c>
    </row>
    <row r="5152" spans="1:2" x14ac:dyDescent="0.25">
      <c r="A5152" s="15">
        <v>18.853456999999999</v>
      </c>
      <c r="B5152" s="15">
        <v>-106.942863</v>
      </c>
    </row>
    <row r="5153" spans="1:2" x14ac:dyDescent="0.25">
      <c r="A5153" s="15">
        <v>18.857116999999999</v>
      </c>
      <c r="B5153" s="15">
        <v>-106.94452200000001</v>
      </c>
    </row>
    <row r="5154" spans="1:2" x14ac:dyDescent="0.25">
      <c r="A5154" s="15">
        <v>18.860776999999999</v>
      </c>
      <c r="B5154" s="15">
        <v>-106.946592</v>
      </c>
    </row>
    <row r="5155" spans="1:2" x14ac:dyDescent="0.25">
      <c r="A5155" s="15">
        <v>18.864436999999999</v>
      </c>
      <c r="B5155" s="15">
        <v>-106.946303</v>
      </c>
    </row>
    <row r="5156" spans="1:2" x14ac:dyDescent="0.25">
      <c r="A5156" s="15">
        <v>18.868096999999999</v>
      </c>
      <c r="B5156" s="15">
        <v>-106.947523</v>
      </c>
    </row>
    <row r="5157" spans="1:2" x14ac:dyDescent="0.25">
      <c r="A5157" s="15">
        <v>18.871756999999999</v>
      </c>
      <c r="B5157" s="15">
        <v>-106.948645</v>
      </c>
    </row>
    <row r="5158" spans="1:2" x14ac:dyDescent="0.25">
      <c r="A5158" s="15">
        <v>18.875416999999999</v>
      </c>
      <c r="B5158" s="15">
        <v>-106.949377</v>
      </c>
    </row>
    <row r="5159" spans="1:2" x14ac:dyDescent="0.25">
      <c r="A5159" s="15">
        <v>18.879078</v>
      </c>
      <c r="B5159" s="15">
        <v>-106.949913</v>
      </c>
    </row>
    <row r="5160" spans="1:2" x14ac:dyDescent="0.25">
      <c r="A5160" s="15">
        <v>18.882738</v>
      </c>
      <c r="B5160" s="15">
        <v>-106.948657</v>
      </c>
    </row>
    <row r="5161" spans="1:2" x14ac:dyDescent="0.25">
      <c r="A5161" s="15">
        <v>18.886398</v>
      </c>
      <c r="B5161" s="15">
        <v>-106.949016</v>
      </c>
    </row>
    <row r="5162" spans="1:2" x14ac:dyDescent="0.25">
      <c r="A5162" s="15">
        <v>18.890058</v>
      </c>
      <c r="B5162" s="15">
        <v>-106.94870299999999</v>
      </c>
    </row>
    <row r="5163" spans="1:2" x14ac:dyDescent="0.25">
      <c r="A5163" s="15">
        <v>18.893718</v>
      </c>
      <c r="B5163" s="15">
        <v>-106.948002</v>
      </c>
    </row>
    <row r="5164" spans="1:2" x14ac:dyDescent="0.25">
      <c r="A5164" s="15">
        <v>18.897378</v>
      </c>
      <c r="B5164" s="15">
        <v>-106.94676699999999</v>
      </c>
    </row>
    <row r="5165" spans="1:2" x14ac:dyDescent="0.25">
      <c r="A5165" s="15">
        <v>18.901039000000001</v>
      </c>
      <c r="B5165" s="15">
        <v>-106.949314</v>
      </c>
    </row>
    <row r="5166" spans="1:2" x14ac:dyDescent="0.25">
      <c r="A5166" s="15">
        <v>18.904699000000001</v>
      </c>
      <c r="B5166" s="15">
        <v>-106.952854</v>
      </c>
    </row>
    <row r="5167" spans="1:2" x14ac:dyDescent="0.25">
      <c r="A5167" s="15">
        <v>18.908359000000001</v>
      </c>
      <c r="B5167" s="15">
        <v>-106.956626</v>
      </c>
    </row>
    <row r="5168" spans="1:2" x14ac:dyDescent="0.25">
      <c r="A5168" s="15">
        <v>18.912019000000001</v>
      </c>
      <c r="B5168" s="15">
        <v>-106.960511</v>
      </c>
    </row>
    <row r="5169" spans="1:2" x14ac:dyDescent="0.25">
      <c r="A5169" s="15">
        <v>18.915679000000001</v>
      </c>
      <c r="B5169" s="15">
        <v>-106.963865</v>
      </c>
    </row>
    <row r="5170" spans="1:2" x14ac:dyDescent="0.25">
      <c r="A5170" s="15">
        <v>18.919339000000001</v>
      </c>
      <c r="B5170" s="15">
        <v>-106.96518399999999</v>
      </c>
    </row>
    <row r="5171" spans="1:2" x14ac:dyDescent="0.25">
      <c r="A5171" s="15">
        <v>18.922999000000001</v>
      </c>
      <c r="B5171" s="15">
        <v>-106.96538</v>
      </c>
    </row>
    <row r="5172" spans="1:2" x14ac:dyDescent="0.25">
      <c r="A5172" s="15">
        <v>18.926659999999998</v>
      </c>
      <c r="B5172" s="15">
        <v>-106.967207</v>
      </c>
    </row>
    <row r="5173" spans="1:2" x14ac:dyDescent="0.25">
      <c r="A5173" s="15">
        <v>18.930319999999998</v>
      </c>
      <c r="B5173" s="15">
        <v>-106.970133</v>
      </c>
    </row>
    <row r="5174" spans="1:2" x14ac:dyDescent="0.25">
      <c r="A5174" s="15">
        <v>18.933979999999998</v>
      </c>
      <c r="B5174" s="15">
        <v>-106.97483099999999</v>
      </c>
    </row>
    <row r="5175" spans="1:2" x14ac:dyDescent="0.25">
      <c r="A5175" s="15">
        <v>18.937639999999998</v>
      </c>
      <c r="B5175" s="15">
        <v>-106.98105200000001</v>
      </c>
    </row>
    <row r="5176" spans="1:2" x14ac:dyDescent="0.25">
      <c r="A5176" s="15">
        <v>18.941299999999998</v>
      </c>
      <c r="B5176" s="15">
        <v>-106.985452</v>
      </c>
    </row>
    <row r="5177" spans="1:2" x14ac:dyDescent="0.25">
      <c r="A5177" s="15">
        <v>18.944959999999998</v>
      </c>
      <c r="B5177" s="15">
        <v>-106.98966</v>
      </c>
    </row>
    <row r="5178" spans="1:2" x14ac:dyDescent="0.25">
      <c r="A5178" s="15">
        <v>18.948620999999999</v>
      </c>
      <c r="B5178" s="15">
        <v>-106.996394</v>
      </c>
    </row>
    <row r="5179" spans="1:2" x14ac:dyDescent="0.25">
      <c r="A5179" s="15">
        <v>18.952280999999999</v>
      </c>
      <c r="B5179" s="15">
        <v>-107.002379</v>
      </c>
    </row>
    <row r="5180" spans="1:2" x14ac:dyDescent="0.25">
      <c r="A5180" s="15">
        <v>18.955940999999999</v>
      </c>
      <c r="B5180" s="15">
        <v>-107.007232</v>
      </c>
    </row>
    <row r="5181" spans="1:2" x14ac:dyDescent="0.25">
      <c r="A5181" s="15">
        <v>18.959600999999999</v>
      </c>
      <c r="B5181" s="15">
        <v>-107.011202</v>
      </c>
    </row>
    <row r="5182" spans="1:2" x14ac:dyDescent="0.25">
      <c r="A5182" s="15">
        <v>18.963260999999999</v>
      </c>
      <c r="B5182" s="15">
        <v>-107.016774</v>
      </c>
    </row>
    <row r="5183" spans="1:2" x14ac:dyDescent="0.25">
      <c r="A5183" s="15">
        <v>18.966920999999999</v>
      </c>
      <c r="B5183" s="15">
        <v>-107.025959</v>
      </c>
    </row>
    <row r="5184" spans="1:2" x14ac:dyDescent="0.25">
      <c r="A5184" s="15">
        <v>18.970582</v>
      </c>
      <c r="B5184" s="15">
        <v>-107.034435</v>
      </c>
    </row>
    <row r="5185" spans="1:2" x14ac:dyDescent="0.25">
      <c r="A5185" s="15">
        <v>18.974242</v>
      </c>
      <c r="B5185" s="15">
        <v>-107.041042</v>
      </c>
    </row>
    <row r="5186" spans="1:2" x14ac:dyDescent="0.25">
      <c r="A5186" s="15">
        <v>18.977902</v>
      </c>
      <c r="B5186" s="15">
        <v>-107.048604</v>
      </c>
    </row>
    <row r="5187" spans="1:2" x14ac:dyDescent="0.25">
      <c r="A5187" s="15">
        <v>18.981562</v>
      </c>
      <c r="B5187" s="15">
        <v>-107.054934</v>
      </c>
    </row>
    <row r="5188" spans="1:2" x14ac:dyDescent="0.25">
      <c r="A5188" s="15">
        <v>18.985222</v>
      </c>
      <c r="B5188" s="15">
        <v>-107.057033</v>
      </c>
    </row>
    <row r="5189" spans="1:2" x14ac:dyDescent="0.25">
      <c r="A5189" s="15">
        <v>18.988882</v>
      </c>
      <c r="B5189" s="15">
        <v>-107.060142</v>
      </c>
    </row>
    <row r="5190" spans="1:2" x14ac:dyDescent="0.25">
      <c r="A5190" s="15">
        <v>18.992542</v>
      </c>
      <c r="B5190" s="15">
        <v>-107.062951</v>
      </c>
    </row>
    <row r="5191" spans="1:2" x14ac:dyDescent="0.25">
      <c r="A5191" s="15">
        <v>18.996203000000001</v>
      </c>
      <c r="B5191" s="15">
        <v>-107.067151</v>
      </c>
    </row>
    <row r="5192" spans="1:2" x14ac:dyDescent="0.25">
      <c r="A5192" s="15">
        <v>18.999863000000001</v>
      </c>
      <c r="B5192" s="15">
        <v>-107.071686</v>
      </c>
    </row>
    <row r="5193" spans="1:2" x14ac:dyDescent="0.25">
      <c r="A5193" s="15">
        <v>19.003523000000001</v>
      </c>
      <c r="B5193" s="15">
        <v>-107.074504</v>
      </c>
    </row>
    <row r="5194" spans="1:2" x14ac:dyDescent="0.25">
      <c r="A5194" s="15">
        <v>19.007183000000001</v>
      </c>
      <c r="B5194" s="15">
        <v>-107.071443</v>
      </c>
    </row>
    <row r="5195" spans="1:2" x14ac:dyDescent="0.25">
      <c r="A5195" s="15">
        <v>19.010843000000001</v>
      </c>
      <c r="B5195" s="15">
        <v>-107.073215</v>
      </c>
    </row>
    <row r="5196" spans="1:2" x14ac:dyDescent="0.25">
      <c r="A5196" s="15">
        <v>19.014503000000001</v>
      </c>
      <c r="B5196" s="15">
        <v>-107.076455</v>
      </c>
    </row>
    <row r="5197" spans="1:2" x14ac:dyDescent="0.25">
      <c r="A5197" s="15">
        <v>19.018163999999999</v>
      </c>
      <c r="B5197" s="15">
        <v>-107.075399</v>
      </c>
    </row>
    <row r="5198" spans="1:2" x14ac:dyDescent="0.25">
      <c r="A5198" s="15">
        <v>19.021823999999999</v>
      </c>
      <c r="B5198" s="15">
        <v>-107.07299399999999</v>
      </c>
    </row>
    <row r="5199" spans="1:2" x14ac:dyDescent="0.25">
      <c r="A5199" s="15">
        <v>19.025483999999999</v>
      </c>
      <c r="B5199" s="15">
        <v>-107.075642</v>
      </c>
    </row>
    <row r="5200" spans="1:2" x14ac:dyDescent="0.25">
      <c r="A5200" s="15">
        <v>19.029143999999999</v>
      </c>
      <c r="B5200" s="15">
        <v>-107.07877499999999</v>
      </c>
    </row>
    <row r="5201" spans="1:2" x14ac:dyDescent="0.25">
      <c r="A5201" s="15">
        <v>19.032803999999999</v>
      </c>
      <c r="B5201" s="15">
        <v>-107.080468</v>
      </c>
    </row>
    <row r="5202" spans="1:2" x14ac:dyDescent="0.25">
      <c r="A5202" s="15">
        <v>19.036463999999999</v>
      </c>
      <c r="B5202" s="15">
        <v>-107.07999599999999</v>
      </c>
    </row>
    <row r="5203" spans="1:2" x14ac:dyDescent="0.25">
      <c r="A5203" s="15">
        <v>19.040123999999999</v>
      </c>
      <c r="B5203" s="15">
        <v>-107.077842</v>
      </c>
    </row>
    <row r="5204" spans="1:2" x14ac:dyDescent="0.25">
      <c r="A5204" s="15">
        <v>19.043785</v>
      </c>
      <c r="B5204" s="15">
        <v>-107.07668200000001</v>
      </c>
    </row>
    <row r="5205" spans="1:2" x14ac:dyDescent="0.25">
      <c r="A5205" s="15">
        <v>19.047445</v>
      </c>
      <c r="B5205" s="15">
        <v>-107.076825</v>
      </c>
    </row>
    <row r="5206" spans="1:2" x14ac:dyDescent="0.25">
      <c r="A5206" s="15">
        <v>19.051105</v>
      </c>
      <c r="B5206" s="15">
        <v>-107.07971999999999</v>
      </c>
    </row>
    <row r="5207" spans="1:2" x14ac:dyDescent="0.25">
      <c r="A5207" s="15">
        <v>19.054765</v>
      </c>
      <c r="B5207" s="15">
        <v>-107.08076699999999</v>
      </c>
    </row>
    <row r="5208" spans="1:2" x14ac:dyDescent="0.25">
      <c r="A5208" s="15">
        <v>19.058425</v>
      </c>
      <c r="B5208" s="15">
        <v>-107.082905</v>
      </c>
    </row>
    <row r="5209" spans="1:2" x14ac:dyDescent="0.25">
      <c r="A5209" s="15">
        <v>19.062085</v>
      </c>
      <c r="B5209" s="15">
        <v>-107.087968</v>
      </c>
    </row>
    <row r="5210" spans="1:2" x14ac:dyDescent="0.25">
      <c r="A5210" s="15">
        <v>19.065746000000001</v>
      </c>
      <c r="B5210" s="15">
        <v>-107.091032</v>
      </c>
    </row>
    <row r="5211" spans="1:2" x14ac:dyDescent="0.25">
      <c r="A5211" s="15">
        <v>19.069406000000001</v>
      </c>
      <c r="B5211" s="15">
        <v>-107.095761</v>
      </c>
    </row>
    <row r="5212" spans="1:2" x14ac:dyDescent="0.25">
      <c r="A5212" s="15">
        <v>19.073066000000001</v>
      </c>
      <c r="B5212" s="15">
        <v>-107.099672</v>
      </c>
    </row>
    <row r="5213" spans="1:2" x14ac:dyDescent="0.25">
      <c r="A5213" s="15">
        <v>19.076726000000001</v>
      </c>
      <c r="B5213" s="15">
        <v>-107.105441</v>
      </c>
    </row>
    <row r="5214" spans="1:2" x14ac:dyDescent="0.25">
      <c r="A5214" s="15">
        <v>19.080386000000001</v>
      </c>
      <c r="B5214" s="15">
        <v>-107.112616</v>
      </c>
    </row>
    <row r="5215" spans="1:2" x14ac:dyDescent="0.25">
      <c r="A5215" s="15">
        <v>19.084046000000001</v>
      </c>
      <c r="B5215" s="15">
        <v>-107.119192</v>
      </c>
    </row>
    <row r="5216" spans="1:2" x14ac:dyDescent="0.25">
      <c r="A5216" s="15">
        <v>19.087706000000001</v>
      </c>
      <c r="B5216" s="15">
        <v>-107.125737</v>
      </c>
    </row>
    <row r="5217" spans="1:2" x14ac:dyDescent="0.25">
      <c r="A5217" s="15">
        <v>19.091367000000002</v>
      </c>
      <c r="B5217" s="15">
        <v>-107.136336</v>
      </c>
    </row>
    <row r="5218" spans="1:2" x14ac:dyDescent="0.25">
      <c r="A5218" s="15">
        <v>19.095027000000002</v>
      </c>
      <c r="B5218" s="15">
        <v>-107.148267</v>
      </c>
    </row>
    <row r="5219" spans="1:2" x14ac:dyDescent="0.25">
      <c r="A5219" s="15">
        <v>19.098687000000002</v>
      </c>
      <c r="B5219" s="15">
        <v>-107.15850399999999</v>
      </c>
    </row>
    <row r="5220" spans="1:2" x14ac:dyDescent="0.25">
      <c r="A5220" s="15">
        <v>19.102347000000002</v>
      </c>
      <c r="B5220" s="15">
        <v>-107.168249</v>
      </c>
    </row>
    <row r="5221" spans="1:2" x14ac:dyDescent="0.25">
      <c r="A5221" s="15">
        <v>19.106007000000002</v>
      </c>
      <c r="B5221" s="15">
        <v>-107.17819799999999</v>
      </c>
    </row>
    <row r="5222" spans="1:2" x14ac:dyDescent="0.25">
      <c r="A5222" s="15">
        <v>19.109667000000002</v>
      </c>
      <c r="B5222" s="15">
        <v>-107.18567</v>
      </c>
    </row>
    <row r="5223" spans="1:2" x14ac:dyDescent="0.25">
      <c r="A5223" s="15">
        <v>19.113327999999999</v>
      </c>
      <c r="B5223" s="15">
        <v>-107.19540499999999</v>
      </c>
    </row>
    <row r="5224" spans="1:2" x14ac:dyDescent="0.25">
      <c r="A5224" s="15">
        <v>19.116987999999999</v>
      </c>
      <c r="B5224" s="15">
        <v>-107.208609</v>
      </c>
    </row>
    <row r="5225" spans="1:2" x14ac:dyDescent="0.25">
      <c r="A5225" s="15">
        <v>19.120647999999999</v>
      </c>
      <c r="B5225" s="15">
        <v>-107.223507</v>
      </c>
    </row>
    <row r="5226" spans="1:2" x14ac:dyDescent="0.25">
      <c r="A5226" s="15">
        <v>19.124307999999999</v>
      </c>
      <c r="B5226" s="15">
        <v>-107.235395</v>
      </c>
    </row>
    <row r="5227" spans="1:2" x14ac:dyDescent="0.25">
      <c r="A5227" s="15">
        <v>19.127967999999999</v>
      </c>
      <c r="B5227" s="15">
        <v>-107.245153</v>
      </c>
    </row>
    <row r="5228" spans="1:2" x14ac:dyDescent="0.25">
      <c r="A5228" s="15">
        <v>19.131627999999999</v>
      </c>
      <c r="B5228" s="15">
        <v>-107.255816</v>
      </c>
    </row>
    <row r="5229" spans="1:2" x14ac:dyDescent="0.25">
      <c r="A5229" s="15">
        <v>19.135287999999999</v>
      </c>
      <c r="B5229" s="15">
        <v>-107.269093</v>
      </c>
    </row>
    <row r="5230" spans="1:2" x14ac:dyDescent="0.25">
      <c r="A5230" s="15">
        <v>19.138949</v>
      </c>
      <c r="B5230" s="15">
        <v>-107.28143300000001</v>
      </c>
    </row>
    <row r="5231" spans="1:2" x14ac:dyDescent="0.25">
      <c r="A5231" s="15">
        <v>19.142609</v>
      </c>
      <c r="B5231" s="15">
        <v>-107.29197600000001</v>
      </c>
    </row>
    <row r="5232" spans="1:2" x14ac:dyDescent="0.25">
      <c r="A5232" s="15">
        <v>19.146269</v>
      </c>
      <c r="B5232" s="15">
        <v>-107.303279</v>
      </c>
    </row>
    <row r="5233" spans="1:2" x14ac:dyDescent="0.25">
      <c r="A5233" s="15">
        <v>19.149929</v>
      </c>
      <c r="B5233" s="15">
        <v>-107.314909</v>
      </c>
    </row>
    <row r="5234" spans="1:2" x14ac:dyDescent="0.25">
      <c r="A5234" s="15">
        <v>19.153589</v>
      </c>
      <c r="B5234" s="15">
        <v>-107.327862</v>
      </c>
    </row>
    <row r="5235" spans="1:2" x14ac:dyDescent="0.25">
      <c r="A5235" s="15">
        <v>19.157249</v>
      </c>
      <c r="B5235" s="15">
        <v>-107.336733</v>
      </c>
    </row>
    <row r="5236" spans="1:2" x14ac:dyDescent="0.25">
      <c r="A5236" s="15">
        <v>19.160910000000001</v>
      </c>
      <c r="B5236" s="15">
        <v>-107.34240800000001</v>
      </c>
    </row>
    <row r="5237" spans="1:2" x14ac:dyDescent="0.25">
      <c r="A5237" s="15">
        <v>19.164570000000001</v>
      </c>
      <c r="B5237" s="15">
        <v>-107.346474</v>
      </c>
    </row>
    <row r="5238" spans="1:2" x14ac:dyDescent="0.25">
      <c r="A5238" s="15">
        <v>19.168230000000001</v>
      </c>
      <c r="B5238" s="15">
        <v>-107.35271</v>
      </c>
    </row>
    <row r="5239" spans="1:2" x14ac:dyDescent="0.25">
      <c r="A5239" s="15">
        <v>19.171890000000001</v>
      </c>
      <c r="B5239" s="15">
        <v>-107.356587</v>
      </c>
    </row>
    <row r="5240" spans="1:2" x14ac:dyDescent="0.25">
      <c r="A5240" s="15">
        <v>19.175550000000001</v>
      </c>
      <c r="B5240" s="15">
        <v>-107.35862299999999</v>
      </c>
    </row>
    <row r="5241" spans="1:2" x14ac:dyDescent="0.25">
      <c r="A5241" s="15">
        <v>19.179210000000001</v>
      </c>
      <c r="B5241" s="15">
        <v>-107.359244</v>
      </c>
    </row>
    <row r="5242" spans="1:2" x14ac:dyDescent="0.25">
      <c r="A5242" s="15">
        <v>19.182870000000001</v>
      </c>
      <c r="B5242" s="15">
        <v>-107.36028399999999</v>
      </c>
    </row>
    <row r="5243" spans="1:2" x14ac:dyDescent="0.25">
      <c r="A5243" s="15">
        <v>19.186530999999999</v>
      </c>
      <c r="B5243" s="15">
        <v>-107.36219</v>
      </c>
    </row>
    <row r="5244" spans="1:2" x14ac:dyDescent="0.25">
      <c r="A5244" s="15">
        <v>19.190190999999999</v>
      </c>
      <c r="B5244" s="15">
        <v>-107.361631</v>
      </c>
    </row>
    <row r="5245" spans="1:2" x14ac:dyDescent="0.25">
      <c r="A5245" s="15">
        <v>19.193850999999999</v>
      </c>
      <c r="B5245" s="15">
        <v>-107.358985</v>
      </c>
    </row>
    <row r="5246" spans="1:2" x14ac:dyDescent="0.25">
      <c r="A5246" s="15">
        <v>19.197510999999999</v>
      </c>
      <c r="B5246" s="15">
        <v>-107.355529</v>
      </c>
    </row>
    <row r="5247" spans="1:2" x14ac:dyDescent="0.25">
      <c r="A5247" s="15">
        <v>19.201170999999999</v>
      </c>
      <c r="B5247" s="15">
        <v>-107.352</v>
      </c>
    </row>
    <row r="5248" spans="1:2" x14ac:dyDescent="0.25">
      <c r="A5248" s="15">
        <v>19.204830999999999</v>
      </c>
      <c r="B5248" s="15">
        <v>-107.34632000000001</v>
      </c>
    </row>
    <row r="5249" spans="1:2" x14ac:dyDescent="0.25">
      <c r="A5249" s="15">
        <v>19.208492</v>
      </c>
      <c r="B5249" s="15">
        <v>-107.33662099999999</v>
      </c>
    </row>
    <row r="5250" spans="1:2" x14ac:dyDescent="0.25">
      <c r="A5250" s="15">
        <v>19.212152</v>
      </c>
      <c r="B5250" s="15">
        <v>-107.32522899999999</v>
      </c>
    </row>
    <row r="5251" spans="1:2" x14ac:dyDescent="0.25">
      <c r="A5251" s="15">
        <v>19.215812</v>
      </c>
      <c r="B5251" s="15">
        <v>-107.313097</v>
      </c>
    </row>
    <row r="5252" spans="1:2" x14ac:dyDescent="0.25">
      <c r="A5252" s="15">
        <v>19.219472</v>
      </c>
      <c r="B5252" s="15">
        <v>-107.301232</v>
      </c>
    </row>
    <row r="5253" spans="1:2" x14ac:dyDescent="0.25">
      <c r="A5253" s="15">
        <v>19.223132</v>
      </c>
      <c r="B5253" s="15">
        <v>-107.29079900000001</v>
      </c>
    </row>
    <row r="5254" spans="1:2" x14ac:dyDescent="0.25">
      <c r="A5254" s="15">
        <v>19.226792</v>
      </c>
      <c r="B5254" s="15">
        <v>-107.28109600000001</v>
      </c>
    </row>
    <row r="5255" spans="1:2" x14ac:dyDescent="0.25">
      <c r="A5255" s="15">
        <v>19.230452</v>
      </c>
      <c r="B5255" s="15">
        <v>-107.269757</v>
      </c>
    </row>
    <row r="5256" spans="1:2" x14ac:dyDescent="0.25">
      <c r="A5256" s="15">
        <v>19.234113000000001</v>
      </c>
      <c r="B5256" s="15">
        <v>-107.257104</v>
      </c>
    </row>
    <row r="5257" spans="1:2" x14ac:dyDescent="0.25">
      <c r="A5257" s="15">
        <v>19.237773000000001</v>
      </c>
      <c r="B5257" s="15">
        <v>-107.245108</v>
      </c>
    </row>
    <row r="5258" spans="1:2" x14ac:dyDescent="0.25">
      <c r="A5258" s="15">
        <v>19.241433000000001</v>
      </c>
      <c r="B5258" s="15">
        <v>-107.23562699999999</v>
      </c>
    </row>
    <row r="5259" spans="1:2" x14ac:dyDescent="0.25">
      <c r="A5259" s="15">
        <v>19.245093000000001</v>
      </c>
      <c r="B5259" s="15">
        <v>-107.227335</v>
      </c>
    </row>
    <row r="5260" spans="1:2" x14ac:dyDescent="0.25">
      <c r="A5260" s="15">
        <v>19.248753000000001</v>
      </c>
      <c r="B5260" s="15">
        <v>-107.21722200000001</v>
      </c>
    </row>
    <row r="5261" spans="1:2" x14ac:dyDescent="0.25">
      <c r="A5261" s="15">
        <v>19.252413000000001</v>
      </c>
      <c r="B5261" s="15">
        <v>-107.20837400000001</v>
      </c>
    </row>
    <row r="5262" spans="1:2" x14ac:dyDescent="0.25">
      <c r="A5262" s="15">
        <v>19.256074000000002</v>
      </c>
      <c r="B5262" s="15">
        <v>-107.20368999999999</v>
      </c>
    </row>
    <row r="5263" spans="1:2" x14ac:dyDescent="0.25">
      <c r="A5263" s="15">
        <v>19.259734000000002</v>
      </c>
      <c r="B5263" s="15">
        <v>-107.197579</v>
      </c>
    </row>
    <row r="5264" spans="1:2" x14ac:dyDescent="0.25">
      <c r="A5264" s="15">
        <v>19.263394000000002</v>
      </c>
      <c r="B5264" s="15">
        <v>-107.190789</v>
      </c>
    </row>
    <row r="5265" spans="1:2" x14ac:dyDescent="0.25">
      <c r="A5265" s="15">
        <v>19.267054000000002</v>
      </c>
      <c r="B5265" s="15">
        <v>-107.184506</v>
      </c>
    </row>
    <row r="5266" spans="1:2" x14ac:dyDescent="0.25">
      <c r="A5266" s="15">
        <v>19.270714000000002</v>
      </c>
      <c r="B5266" s="15">
        <v>-107.177232</v>
      </c>
    </row>
    <row r="5267" spans="1:2" x14ac:dyDescent="0.25">
      <c r="A5267" s="15">
        <v>19.274374000000002</v>
      </c>
      <c r="B5267" s="15">
        <v>-107.173389</v>
      </c>
    </row>
    <row r="5268" spans="1:2" x14ac:dyDescent="0.25">
      <c r="A5268" s="15">
        <v>19.278034000000002</v>
      </c>
      <c r="B5268" s="15">
        <v>-107.170946</v>
      </c>
    </row>
    <row r="5269" spans="1:2" x14ac:dyDescent="0.25">
      <c r="A5269" s="15">
        <v>19.281694999999999</v>
      </c>
      <c r="B5269" s="15">
        <v>-107.16773000000001</v>
      </c>
    </row>
    <row r="5270" spans="1:2" x14ac:dyDescent="0.25">
      <c r="A5270" s="15">
        <v>19.285354999999999</v>
      </c>
      <c r="B5270" s="15">
        <v>-107.163798</v>
      </c>
    </row>
    <row r="5271" spans="1:2" x14ac:dyDescent="0.25">
      <c r="A5271" s="15">
        <v>19.289014999999999</v>
      </c>
      <c r="B5271" s="15">
        <v>-107.161568</v>
      </c>
    </row>
    <row r="5272" spans="1:2" x14ac:dyDescent="0.25">
      <c r="A5272" s="15">
        <v>19.292674999999999</v>
      </c>
      <c r="B5272" s="15">
        <v>-107.16</v>
      </c>
    </row>
    <row r="5273" spans="1:2" x14ac:dyDescent="0.25">
      <c r="A5273" s="15">
        <v>19.296334999999999</v>
      </c>
      <c r="B5273" s="15">
        <v>-107.15822300000001</v>
      </c>
    </row>
    <row r="5274" spans="1:2" x14ac:dyDescent="0.25">
      <c r="A5274" s="15">
        <v>19.299994999999999</v>
      </c>
      <c r="B5274" s="15">
        <v>-107.155378</v>
      </c>
    </row>
    <row r="5275" spans="1:2" x14ac:dyDescent="0.25">
      <c r="A5275" s="15">
        <v>19.303656</v>
      </c>
      <c r="B5275" s="15">
        <v>-107.152271</v>
      </c>
    </row>
    <row r="5276" spans="1:2" x14ac:dyDescent="0.25">
      <c r="A5276" s="15">
        <v>19.307316</v>
      </c>
      <c r="B5276" s="15">
        <v>-107.148704</v>
      </c>
    </row>
    <row r="5277" spans="1:2" x14ac:dyDescent="0.25">
      <c r="A5277" s="15">
        <v>19.310976</v>
      </c>
      <c r="B5277" s="15">
        <v>-107.148959</v>
      </c>
    </row>
    <row r="5278" spans="1:2" x14ac:dyDescent="0.25">
      <c r="A5278" s="15">
        <v>19.314636</v>
      </c>
      <c r="B5278" s="15">
        <v>-107.15109699999999</v>
      </c>
    </row>
    <row r="5279" spans="1:2" x14ac:dyDescent="0.25">
      <c r="A5279" s="15">
        <v>19.318296</v>
      </c>
      <c r="B5279" s="15">
        <v>-107.152333</v>
      </c>
    </row>
    <row r="5280" spans="1:2" x14ac:dyDescent="0.25">
      <c r="A5280" s="15">
        <v>19.321956</v>
      </c>
      <c r="B5280" s="15">
        <v>-107.152384</v>
      </c>
    </row>
    <row r="5281" spans="1:2" x14ac:dyDescent="0.25">
      <c r="A5281" s="15">
        <v>19.325617000000001</v>
      </c>
      <c r="B5281" s="15">
        <v>-107.15095700000001</v>
      </c>
    </row>
    <row r="5282" spans="1:2" x14ac:dyDescent="0.25">
      <c r="A5282" s="15">
        <v>19.329277000000001</v>
      </c>
      <c r="B5282" s="15">
        <v>-107.150541</v>
      </c>
    </row>
    <row r="5283" spans="1:2" x14ac:dyDescent="0.25">
      <c r="A5283" s="15">
        <v>19.332937000000001</v>
      </c>
      <c r="B5283" s="15">
        <v>-107.149494</v>
      </c>
    </row>
    <row r="5284" spans="1:2" x14ac:dyDescent="0.25">
      <c r="A5284" s="15">
        <v>19.336597000000001</v>
      </c>
      <c r="B5284" s="15">
        <v>-107.14708899999999</v>
      </c>
    </row>
    <row r="5285" spans="1:2" x14ac:dyDescent="0.25">
      <c r="A5285" s="15">
        <v>19.340257000000001</v>
      </c>
      <c r="B5285" s="15">
        <v>-107.145634</v>
      </c>
    </row>
    <row r="5286" spans="1:2" x14ac:dyDescent="0.25">
      <c r="A5286" s="15">
        <v>19.343917000000001</v>
      </c>
      <c r="B5286" s="15">
        <v>-107.144171</v>
      </c>
    </row>
    <row r="5287" spans="1:2" x14ac:dyDescent="0.25">
      <c r="A5287" s="15">
        <v>19.347577000000001</v>
      </c>
      <c r="B5287" s="15">
        <v>-107.14594099999999</v>
      </c>
    </row>
    <row r="5288" spans="1:2" x14ac:dyDescent="0.25">
      <c r="A5288" s="15">
        <v>19.351237999999999</v>
      </c>
      <c r="B5288" s="15">
        <v>-107.14940300000001</v>
      </c>
    </row>
    <row r="5289" spans="1:2" x14ac:dyDescent="0.25">
      <c r="A5289" s="15">
        <v>19.354897999999999</v>
      </c>
      <c r="B5289" s="15">
        <v>-107.14901500000001</v>
      </c>
    </row>
    <row r="5290" spans="1:2" x14ac:dyDescent="0.25">
      <c r="A5290" s="15">
        <v>19.358557999999999</v>
      </c>
      <c r="B5290" s="15">
        <v>-107.147993</v>
      </c>
    </row>
    <row r="5291" spans="1:2" x14ac:dyDescent="0.25">
      <c r="A5291" s="15">
        <v>19.362217999999999</v>
      </c>
      <c r="B5291" s="15">
        <v>-107.14794000000001</v>
      </c>
    </row>
    <row r="5292" spans="1:2" x14ac:dyDescent="0.25">
      <c r="A5292" s="15">
        <v>19.365877999999999</v>
      </c>
      <c r="B5292" s="15">
        <v>-107.148291</v>
      </c>
    </row>
    <row r="5293" spans="1:2" x14ac:dyDescent="0.25">
      <c r="A5293" s="15">
        <v>19.369537999999999</v>
      </c>
      <c r="B5293" s="15">
        <v>-107.147918</v>
      </c>
    </row>
    <row r="5294" spans="1:2" x14ac:dyDescent="0.25">
      <c r="A5294" s="15">
        <v>19.373199</v>
      </c>
      <c r="B5294" s="15">
        <v>-107.14991499999999</v>
      </c>
    </row>
    <row r="5295" spans="1:2" x14ac:dyDescent="0.25">
      <c r="A5295" s="15">
        <v>19.376859</v>
      </c>
      <c r="B5295" s="15">
        <v>-107.15222199999999</v>
      </c>
    </row>
    <row r="5296" spans="1:2" x14ac:dyDescent="0.25">
      <c r="A5296" s="15">
        <v>19.380519</v>
      </c>
      <c r="B5296" s="15">
        <v>-107.15506000000001</v>
      </c>
    </row>
    <row r="5297" spans="1:2" x14ac:dyDescent="0.25">
      <c r="A5297" s="15">
        <v>19.384179</v>
      </c>
      <c r="B5297" s="15">
        <v>-107.158464</v>
      </c>
    </row>
    <row r="5298" spans="1:2" x14ac:dyDescent="0.25">
      <c r="A5298" s="15">
        <v>19.387839</v>
      </c>
      <c r="B5298" s="15">
        <v>-107.16124600000001</v>
      </c>
    </row>
    <row r="5299" spans="1:2" x14ac:dyDescent="0.25">
      <c r="A5299" s="15">
        <v>19.391499</v>
      </c>
      <c r="B5299" s="15">
        <v>-107.163144</v>
      </c>
    </row>
    <row r="5300" spans="1:2" x14ac:dyDescent="0.25">
      <c r="A5300" s="15">
        <v>19.395159</v>
      </c>
      <c r="B5300" s="15">
        <v>-107.16523599999999</v>
      </c>
    </row>
    <row r="5301" spans="1:2" x14ac:dyDescent="0.25">
      <c r="A5301" s="15">
        <v>19.398820000000001</v>
      </c>
      <c r="B5301" s="15">
        <v>-107.167975</v>
      </c>
    </row>
    <row r="5302" spans="1:2" x14ac:dyDescent="0.25">
      <c r="A5302" s="15">
        <v>19.402480000000001</v>
      </c>
      <c r="B5302" s="15">
        <v>-107.17160199999999</v>
      </c>
    </row>
    <row r="5303" spans="1:2" x14ac:dyDescent="0.25">
      <c r="A5303" s="15">
        <v>19.406140000000001</v>
      </c>
      <c r="B5303" s="15">
        <v>-107.17380199999999</v>
      </c>
    </row>
    <row r="5304" spans="1:2" x14ac:dyDescent="0.25">
      <c r="A5304" s="15">
        <v>19.409800000000001</v>
      </c>
      <c r="B5304" s="15">
        <v>-107.17591</v>
      </c>
    </row>
    <row r="5305" spans="1:2" x14ac:dyDescent="0.25">
      <c r="A5305" s="15">
        <v>19.413460000000001</v>
      </c>
      <c r="B5305" s="15">
        <v>-107.179225</v>
      </c>
    </row>
    <row r="5306" spans="1:2" x14ac:dyDescent="0.25">
      <c r="A5306" s="15">
        <v>19.417120000000001</v>
      </c>
      <c r="B5306" s="15">
        <v>-107.18339899999999</v>
      </c>
    </row>
    <row r="5307" spans="1:2" x14ac:dyDescent="0.25">
      <c r="A5307" s="15">
        <v>19.420781000000002</v>
      </c>
      <c r="B5307" s="15">
        <v>-107.18601200000001</v>
      </c>
    </row>
    <row r="5308" spans="1:2" x14ac:dyDescent="0.25">
      <c r="A5308" s="15">
        <v>19.424441000000002</v>
      </c>
      <c r="B5308" s="15">
        <v>-107.189668</v>
      </c>
    </row>
    <row r="5309" spans="1:2" x14ac:dyDescent="0.25">
      <c r="A5309" s="15">
        <v>19.428101000000002</v>
      </c>
      <c r="B5309" s="15">
        <v>-107.19460599999999</v>
      </c>
    </row>
    <row r="5310" spans="1:2" x14ac:dyDescent="0.25">
      <c r="A5310" s="15">
        <v>19.431761000000002</v>
      </c>
      <c r="B5310" s="15">
        <v>-107.196944</v>
      </c>
    </row>
    <row r="5311" spans="1:2" x14ac:dyDescent="0.25">
      <c r="A5311" s="15">
        <v>19.435421000000002</v>
      </c>
      <c r="B5311" s="15">
        <v>-107.20135999999999</v>
      </c>
    </row>
    <row r="5312" spans="1:2" x14ac:dyDescent="0.25">
      <c r="A5312" s="15">
        <v>19.439081000000002</v>
      </c>
      <c r="B5312" s="15">
        <v>-107.20691600000001</v>
      </c>
    </row>
    <row r="5313" spans="1:2" x14ac:dyDescent="0.25">
      <c r="A5313" s="15">
        <v>19.442741000000002</v>
      </c>
      <c r="B5313" s="15">
        <v>-107.208922</v>
      </c>
    </row>
    <row r="5314" spans="1:2" x14ac:dyDescent="0.25">
      <c r="A5314" s="15">
        <v>19.446401999999999</v>
      </c>
      <c r="B5314" s="15">
        <v>-107.20841900000001</v>
      </c>
    </row>
    <row r="5315" spans="1:2" x14ac:dyDescent="0.25">
      <c r="A5315" s="15">
        <v>19.450061999999999</v>
      </c>
      <c r="B5315" s="15">
        <v>-107.21025899999999</v>
      </c>
    </row>
    <row r="5316" spans="1:2" x14ac:dyDescent="0.25">
      <c r="A5316" s="15">
        <v>19.453721999999999</v>
      </c>
      <c r="B5316" s="15">
        <v>-107.213251</v>
      </c>
    </row>
    <row r="5317" spans="1:2" x14ac:dyDescent="0.25">
      <c r="A5317" s="15">
        <v>19.457381999999999</v>
      </c>
      <c r="B5317" s="15">
        <v>-107.214144</v>
      </c>
    </row>
    <row r="5318" spans="1:2" x14ac:dyDescent="0.25">
      <c r="A5318" s="15">
        <v>19.461041999999999</v>
      </c>
      <c r="B5318" s="15">
        <v>-107.21369</v>
      </c>
    </row>
    <row r="5319" spans="1:2" x14ac:dyDescent="0.25">
      <c r="A5319" s="15">
        <v>19.464701999999999</v>
      </c>
      <c r="B5319" s="15">
        <v>-107.212931</v>
      </c>
    </row>
    <row r="5320" spans="1:2" x14ac:dyDescent="0.25">
      <c r="A5320" s="15">
        <v>19.468363</v>
      </c>
      <c r="B5320" s="15">
        <v>-107.212136</v>
      </c>
    </row>
    <row r="5321" spans="1:2" x14ac:dyDescent="0.25">
      <c r="A5321" s="15">
        <v>19.472023</v>
      </c>
      <c r="B5321" s="15">
        <v>-107.211743</v>
      </c>
    </row>
    <row r="5322" spans="1:2" x14ac:dyDescent="0.25">
      <c r="A5322" s="15">
        <v>19.475683</v>
      </c>
      <c r="B5322" s="15">
        <v>-107.20907800000001</v>
      </c>
    </row>
    <row r="5323" spans="1:2" x14ac:dyDescent="0.25">
      <c r="A5323" s="15">
        <v>19.479343</v>
      </c>
      <c r="B5323" s="15">
        <v>-107.205397</v>
      </c>
    </row>
    <row r="5324" spans="1:2" x14ac:dyDescent="0.25">
      <c r="A5324" s="15">
        <v>19.483003</v>
      </c>
      <c r="B5324" s="15">
        <v>-107.202585</v>
      </c>
    </row>
    <row r="5325" spans="1:2" x14ac:dyDescent="0.25">
      <c r="A5325" s="15">
        <v>19.486663</v>
      </c>
      <c r="B5325" s="15">
        <v>-107.199243</v>
      </c>
    </row>
    <row r="5326" spans="1:2" x14ac:dyDescent="0.25">
      <c r="A5326" s="15">
        <v>19.490323</v>
      </c>
      <c r="B5326" s="15">
        <v>-107.192637</v>
      </c>
    </row>
    <row r="5327" spans="1:2" x14ac:dyDescent="0.25">
      <c r="A5327" s="15">
        <v>19.493984000000001</v>
      </c>
      <c r="B5327" s="15">
        <v>-107.18238599999999</v>
      </c>
    </row>
    <row r="5328" spans="1:2" x14ac:dyDescent="0.25">
      <c r="A5328" s="15">
        <v>19.497644000000001</v>
      </c>
      <c r="B5328" s="15">
        <v>-107.17154499999999</v>
      </c>
    </row>
    <row r="5329" spans="1:2" x14ac:dyDescent="0.25">
      <c r="A5329" s="15">
        <v>19.501304000000001</v>
      </c>
      <c r="B5329" s="15">
        <v>-107.15977100000001</v>
      </c>
    </row>
    <row r="5330" spans="1:2" x14ac:dyDescent="0.25">
      <c r="A5330" s="15">
        <v>19.504964000000001</v>
      </c>
      <c r="B5330" s="15">
        <v>-107.146367</v>
      </c>
    </row>
    <row r="5331" spans="1:2" x14ac:dyDescent="0.25">
      <c r="A5331" s="15">
        <v>19.508624000000001</v>
      </c>
      <c r="B5331" s="15">
        <v>-107.13294500000001</v>
      </c>
    </row>
    <row r="5332" spans="1:2" x14ac:dyDescent="0.25">
      <c r="A5332" s="15">
        <v>19.512284000000001</v>
      </c>
      <c r="B5332" s="15">
        <v>-107.116187</v>
      </c>
    </row>
    <row r="5333" spans="1:2" x14ac:dyDescent="0.25">
      <c r="A5333" s="15">
        <v>19.515944999999999</v>
      </c>
      <c r="B5333" s="15">
        <v>-107.098798</v>
      </c>
    </row>
    <row r="5334" spans="1:2" x14ac:dyDescent="0.25">
      <c r="A5334" s="15">
        <v>19.519604999999999</v>
      </c>
      <c r="B5334" s="15">
        <v>-107.083961</v>
      </c>
    </row>
    <row r="5335" spans="1:2" x14ac:dyDescent="0.25">
      <c r="A5335" s="15">
        <v>19.523264999999999</v>
      </c>
      <c r="B5335" s="15">
        <v>-107.06731499999999</v>
      </c>
    </row>
    <row r="5336" spans="1:2" x14ac:dyDescent="0.25">
      <c r="A5336" s="15">
        <v>19.526924999999999</v>
      </c>
      <c r="B5336" s="15">
        <v>-107.048778</v>
      </c>
    </row>
    <row r="5337" spans="1:2" x14ac:dyDescent="0.25">
      <c r="A5337" s="15">
        <v>19.530584999999999</v>
      </c>
      <c r="B5337" s="15">
        <v>-107.029714</v>
      </c>
    </row>
    <row r="5338" spans="1:2" x14ac:dyDescent="0.25">
      <c r="A5338" s="15">
        <v>19.534244999999999</v>
      </c>
      <c r="B5338" s="15">
        <v>-107.00814</v>
      </c>
    </row>
    <row r="5339" spans="1:2" x14ac:dyDescent="0.25">
      <c r="A5339" s="15">
        <v>19.537904999999999</v>
      </c>
      <c r="B5339" s="15">
        <v>-106.99076599999999</v>
      </c>
    </row>
    <row r="5340" spans="1:2" x14ac:dyDescent="0.25">
      <c r="A5340" s="15">
        <v>19.541566</v>
      </c>
      <c r="B5340" s="15">
        <v>-106.974346</v>
      </c>
    </row>
    <row r="5341" spans="1:2" x14ac:dyDescent="0.25">
      <c r="A5341" s="15">
        <v>19.545226</v>
      </c>
      <c r="B5341" s="15">
        <v>-106.95628499999999</v>
      </c>
    </row>
    <row r="5342" spans="1:2" x14ac:dyDescent="0.25">
      <c r="A5342" s="15">
        <v>19.548886</v>
      </c>
      <c r="B5342" s="15">
        <v>-106.938029</v>
      </c>
    </row>
    <row r="5343" spans="1:2" x14ac:dyDescent="0.25">
      <c r="A5343" s="15">
        <v>19.552546</v>
      </c>
      <c r="B5343" s="15">
        <v>-106.91608100000001</v>
      </c>
    </row>
    <row r="5344" spans="1:2" x14ac:dyDescent="0.25">
      <c r="A5344" s="15">
        <v>19.556206</v>
      </c>
      <c r="B5344" s="15">
        <v>-106.894718</v>
      </c>
    </row>
    <row r="5345" spans="1:2" x14ac:dyDescent="0.25">
      <c r="A5345" s="15">
        <v>19.559866</v>
      </c>
      <c r="B5345" s="15">
        <v>-106.87737799999999</v>
      </c>
    </row>
    <row r="5346" spans="1:2" x14ac:dyDescent="0.25">
      <c r="A5346" s="15">
        <v>19.563527000000001</v>
      </c>
      <c r="B5346" s="15">
        <v>-106.860345</v>
      </c>
    </row>
    <row r="5347" spans="1:2" x14ac:dyDescent="0.25">
      <c r="A5347" s="15">
        <v>19.567187000000001</v>
      </c>
      <c r="B5347" s="15">
        <v>-106.84201400000001</v>
      </c>
    </row>
    <row r="5348" spans="1:2" x14ac:dyDescent="0.25">
      <c r="A5348" s="15">
        <v>19.570847000000001</v>
      </c>
      <c r="B5348" s="15">
        <v>-106.825563</v>
      </c>
    </row>
    <row r="5349" spans="1:2" x14ac:dyDescent="0.25">
      <c r="A5349" s="15">
        <v>19.574507000000001</v>
      </c>
      <c r="B5349" s="15">
        <v>-106.809271</v>
      </c>
    </row>
    <row r="5350" spans="1:2" x14ac:dyDescent="0.25">
      <c r="A5350" s="15">
        <v>19.578167000000001</v>
      </c>
      <c r="B5350" s="15">
        <v>-106.791645</v>
      </c>
    </row>
    <row r="5351" spans="1:2" x14ac:dyDescent="0.25">
      <c r="A5351" s="15">
        <v>19.581827000000001</v>
      </c>
      <c r="B5351" s="15">
        <v>-106.775013</v>
      </c>
    </row>
    <row r="5352" spans="1:2" x14ac:dyDescent="0.25">
      <c r="A5352" s="15">
        <v>19.585487000000001</v>
      </c>
      <c r="B5352" s="15">
        <v>-106.75929600000001</v>
      </c>
    </row>
    <row r="5353" spans="1:2" x14ac:dyDescent="0.25">
      <c r="A5353" s="15">
        <v>19.589148000000002</v>
      </c>
      <c r="B5353" s="15">
        <v>-106.740951</v>
      </c>
    </row>
    <row r="5354" spans="1:2" x14ac:dyDescent="0.25">
      <c r="A5354" s="15">
        <v>19.592808000000002</v>
      </c>
      <c r="B5354" s="15">
        <v>-106.72422</v>
      </c>
    </row>
    <row r="5355" spans="1:2" x14ac:dyDescent="0.25">
      <c r="A5355" s="15">
        <v>19.596468000000002</v>
      </c>
      <c r="B5355" s="15">
        <v>-106.70910600000001</v>
      </c>
    </row>
    <row r="5356" spans="1:2" x14ac:dyDescent="0.25">
      <c r="A5356" s="15">
        <v>19.600128000000002</v>
      </c>
      <c r="B5356" s="15">
        <v>-106.69619899999999</v>
      </c>
    </row>
    <row r="5357" spans="1:2" x14ac:dyDescent="0.25">
      <c r="A5357" s="15">
        <v>19.603788000000002</v>
      </c>
      <c r="B5357" s="15">
        <v>-106.684566</v>
      </c>
    </row>
    <row r="5358" spans="1:2" x14ac:dyDescent="0.25">
      <c r="A5358" s="15">
        <v>19.607448000000002</v>
      </c>
      <c r="B5358" s="15">
        <v>-106.67218699999999</v>
      </c>
    </row>
    <row r="5359" spans="1:2" x14ac:dyDescent="0.25">
      <c r="A5359" s="15">
        <v>19.611108999999999</v>
      </c>
      <c r="B5359" s="15">
        <v>-106.657743</v>
      </c>
    </row>
    <row r="5360" spans="1:2" x14ac:dyDescent="0.25">
      <c r="A5360" s="15">
        <v>19.614768999999999</v>
      </c>
      <c r="B5360" s="15">
        <v>-106.644194</v>
      </c>
    </row>
    <row r="5361" spans="1:2" x14ac:dyDescent="0.25">
      <c r="A5361" s="15">
        <v>19.618428999999999</v>
      </c>
      <c r="B5361" s="15">
        <v>-106.633252</v>
      </c>
    </row>
    <row r="5362" spans="1:2" x14ac:dyDescent="0.25">
      <c r="A5362" s="15">
        <v>19.622088999999999</v>
      </c>
      <c r="B5362" s="15">
        <v>-106.623227</v>
      </c>
    </row>
    <row r="5363" spans="1:2" x14ac:dyDescent="0.25">
      <c r="A5363" s="15">
        <v>19.625748999999999</v>
      </c>
      <c r="B5363" s="15">
        <v>-106.611244</v>
      </c>
    </row>
    <row r="5364" spans="1:2" x14ac:dyDescent="0.25">
      <c r="A5364" s="15">
        <v>19.629408999999999</v>
      </c>
      <c r="B5364" s="15">
        <v>-106.599782</v>
      </c>
    </row>
    <row r="5365" spans="1:2" x14ac:dyDescent="0.25">
      <c r="A5365" s="15">
        <v>19.633068999999999</v>
      </c>
      <c r="B5365" s="15">
        <v>-106.591714</v>
      </c>
    </row>
    <row r="5366" spans="1:2" x14ac:dyDescent="0.25">
      <c r="A5366" s="15">
        <v>19.63673</v>
      </c>
      <c r="B5366" s="15">
        <v>-106.58457</v>
      </c>
    </row>
    <row r="5367" spans="1:2" x14ac:dyDescent="0.25">
      <c r="A5367" s="15">
        <v>19.64039</v>
      </c>
      <c r="B5367" s="15">
        <v>-106.57879699999999</v>
      </c>
    </row>
    <row r="5368" spans="1:2" x14ac:dyDescent="0.25">
      <c r="A5368" s="15">
        <v>19.64405</v>
      </c>
      <c r="B5368" s="15">
        <v>-106.572957</v>
      </c>
    </row>
    <row r="5369" spans="1:2" x14ac:dyDescent="0.25">
      <c r="A5369" s="15">
        <v>19.64771</v>
      </c>
      <c r="B5369" s="15">
        <v>-106.567069</v>
      </c>
    </row>
    <row r="5370" spans="1:2" x14ac:dyDescent="0.25">
      <c r="A5370" s="15">
        <v>19.65137</v>
      </c>
      <c r="B5370" s="15">
        <v>-106.559589</v>
      </c>
    </row>
    <row r="5371" spans="1:2" x14ac:dyDescent="0.25">
      <c r="A5371" s="15">
        <v>19.65503</v>
      </c>
      <c r="B5371" s="15">
        <v>-106.554631</v>
      </c>
    </row>
    <row r="5372" spans="1:2" x14ac:dyDescent="0.25">
      <c r="A5372" s="15">
        <v>19.658691000000001</v>
      </c>
      <c r="B5372" s="15">
        <v>-106.550608</v>
      </c>
    </row>
    <row r="5373" spans="1:2" x14ac:dyDescent="0.25">
      <c r="A5373" s="15">
        <v>19.662351000000001</v>
      </c>
      <c r="B5373" s="15">
        <v>-106.547636</v>
      </c>
    </row>
    <row r="5374" spans="1:2" x14ac:dyDescent="0.25">
      <c r="A5374" s="15">
        <v>19.666011000000001</v>
      </c>
      <c r="B5374" s="15">
        <v>-106.54566199999999</v>
      </c>
    </row>
    <row r="5375" spans="1:2" x14ac:dyDescent="0.25">
      <c r="A5375" s="15">
        <v>19.669671000000001</v>
      </c>
      <c r="B5375" s="15">
        <v>-106.543395</v>
      </c>
    </row>
    <row r="5376" spans="1:2" x14ac:dyDescent="0.25">
      <c r="A5376" s="15">
        <v>19.673331000000001</v>
      </c>
      <c r="B5376" s="15">
        <v>-106.541864</v>
      </c>
    </row>
    <row r="5377" spans="1:2" x14ac:dyDescent="0.25">
      <c r="A5377" s="15">
        <v>19.676991000000001</v>
      </c>
      <c r="B5377" s="15">
        <v>-106.542299</v>
      </c>
    </row>
    <row r="5378" spans="1:2" x14ac:dyDescent="0.25">
      <c r="A5378" s="15">
        <v>19.680651999999998</v>
      </c>
      <c r="B5378" s="15">
        <v>-106.54441</v>
      </c>
    </row>
    <row r="5379" spans="1:2" x14ac:dyDescent="0.25">
      <c r="A5379" s="15">
        <v>19.684311999999998</v>
      </c>
      <c r="B5379" s="15">
        <v>-106.547974</v>
      </c>
    </row>
    <row r="5380" spans="1:2" x14ac:dyDescent="0.25">
      <c r="A5380" s="15">
        <v>19.687971999999998</v>
      </c>
      <c r="B5380" s="15">
        <v>-106.551632</v>
      </c>
    </row>
    <row r="5381" spans="1:2" x14ac:dyDescent="0.25">
      <c r="A5381" s="15">
        <v>19.691631999999998</v>
      </c>
      <c r="B5381" s="15">
        <v>-106.554914</v>
      </c>
    </row>
    <row r="5382" spans="1:2" x14ac:dyDescent="0.25">
      <c r="A5382" s="15">
        <v>19.695291999999998</v>
      </c>
      <c r="B5382" s="15">
        <v>-106.55918800000001</v>
      </c>
    </row>
    <row r="5383" spans="1:2" x14ac:dyDescent="0.25">
      <c r="A5383" s="15">
        <v>19.698951999999998</v>
      </c>
      <c r="B5383" s="15">
        <v>-106.564188</v>
      </c>
    </row>
    <row r="5384" spans="1:2" x14ac:dyDescent="0.25">
      <c r="A5384" s="15">
        <v>19.702611999999998</v>
      </c>
      <c r="B5384" s="15">
        <v>-106.57119299999999</v>
      </c>
    </row>
    <row r="5385" spans="1:2" x14ac:dyDescent="0.25">
      <c r="A5385" s="15">
        <v>19.706272999999999</v>
      </c>
      <c r="B5385" s="15">
        <v>-106.579032</v>
      </c>
    </row>
    <row r="5386" spans="1:2" x14ac:dyDescent="0.25">
      <c r="A5386" s="15">
        <v>19.709932999999999</v>
      </c>
      <c r="B5386" s="15">
        <v>-106.58812</v>
      </c>
    </row>
    <row r="5387" spans="1:2" x14ac:dyDescent="0.25">
      <c r="A5387" s="15">
        <v>19.713592999999999</v>
      </c>
      <c r="B5387" s="15">
        <v>-106.596574</v>
      </c>
    </row>
    <row r="5388" spans="1:2" x14ac:dyDescent="0.25">
      <c r="A5388" s="15">
        <v>19.717252999999999</v>
      </c>
      <c r="B5388" s="15">
        <v>-106.603319</v>
      </c>
    </row>
    <row r="5389" spans="1:2" x14ac:dyDescent="0.25">
      <c r="A5389" s="15">
        <v>19.720912999999999</v>
      </c>
      <c r="B5389" s="15">
        <v>-106.610767</v>
      </c>
    </row>
    <row r="5390" spans="1:2" x14ac:dyDescent="0.25">
      <c r="A5390" s="15">
        <v>19.724572999999999</v>
      </c>
      <c r="B5390" s="15">
        <v>-106.62087699999999</v>
      </c>
    </row>
    <row r="5391" spans="1:2" x14ac:dyDescent="0.25">
      <c r="A5391" s="15">
        <v>19.728234</v>
      </c>
      <c r="B5391" s="15">
        <v>-106.629023</v>
      </c>
    </row>
    <row r="5392" spans="1:2" x14ac:dyDescent="0.25">
      <c r="A5392" s="15">
        <v>19.731894</v>
      </c>
      <c r="B5392" s="15">
        <v>-106.637798</v>
      </c>
    </row>
    <row r="5393" spans="1:2" x14ac:dyDescent="0.25">
      <c r="A5393" s="15">
        <v>19.735554</v>
      </c>
      <c r="B5393" s="15">
        <v>-106.64765300000001</v>
      </c>
    </row>
    <row r="5394" spans="1:2" x14ac:dyDescent="0.25">
      <c r="A5394" s="15">
        <v>19.739214</v>
      </c>
      <c r="B5394" s="15">
        <v>-106.657167</v>
      </c>
    </row>
    <row r="5395" spans="1:2" x14ac:dyDescent="0.25">
      <c r="A5395" s="15">
        <v>19.742874</v>
      </c>
      <c r="B5395" s="15">
        <v>-106.667526</v>
      </c>
    </row>
    <row r="5396" spans="1:2" x14ac:dyDescent="0.25">
      <c r="A5396" s="15">
        <v>19.746534</v>
      </c>
      <c r="B5396" s="15">
        <v>-106.677605</v>
      </c>
    </row>
    <row r="5397" spans="1:2" x14ac:dyDescent="0.25">
      <c r="A5397" s="15">
        <v>19.750194</v>
      </c>
      <c r="B5397" s="15">
        <v>-106.685807</v>
      </c>
    </row>
    <row r="5398" spans="1:2" x14ac:dyDescent="0.25">
      <c r="A5398" s="15">
        <v>19.753855000000001</v>
      </c>
      <c r="B5398" s="15">
        <v>-106.69349099999999</v>
      </c>
    </row>
    <row r="5399" spans="1:2" x14ac:dyDescent="0.25">
      <c r="A5399" s="15">
        <v>19.757515000000001</v>
      </c>
      <c r="B5399" s="15">
        <v>-106.702279</v>
      </c>
    </row>
    <row r="5400" spans="1:2" x14ac:dyDescent="0.25">
      <c r="A5400" s="15">
        <v>19.761175000000001</v>
      </c>
      <c r="B5400" s="15">
        <v>-106.710565</v>
      </c>
    </row>
    <row r="5401" spans="1:2" x14ac:dyDescent="0.25">
      <c r="A5401" s="15">
        <v>19.764835000000001</v>
      </c>
      <c r="B5401" s="15">
        <v>-106.719446</v>
      </c>
    </row>
    <row r="5402" spans="1:2" x14ac:dyDescent="0.25">
      <c r="A5402" s="15">
        <v>19.768495000000001</v>
      </c>
      <c r="B5402" s="15">
        <v>-106.729356</v>
      </c>
    </row>
    <row r="5403" spans="1:2" x14ac:dyDescent="0.25">
      <c r="A5403" s="15">
        <v>19.772155000000001</v>
      </c>
      <c r="B5403" s="15">
        <v>-106.739875</v>
      </c>
    </row>
    <row r="5404" spans="1:2" x14ac:dyDescent="0.25">
      <c r="A5404" s="15">
        <v>19.775815999999999</v>
      </c>
      <c r="B5404" s="15">
        <v>-106.74663200000001</v>
      </c>
    </row>
    <row r="5405" spans="1:2" x14ac:dyDescent="0.25">
      <c r="A5405" s="15">
        <v>19.779475999999999</v>
      </c>
      <c r="B5405" s="15">
        <v>-106.75441499999999</v>
      </c>
    </row>
    <row r="5406" spans="1:2" x14ac:dyDescent="0.25">
      <c r="A5406" s="15">
        <v>19.783135999999999</v>
      </c>
      <c r="B5406" s="15">
        <v>-106.762714</v>
      </c>
    </row>
    <row r="5407" spans="1:2" x14ac:dyDescent="0.25">
      <c r="A5407" s="15">
        <v>19.786795999999999</v>
      </c>
      <c r="B5407" s="15">
        <v>-106.76826699999999</v>
      </c>
    </row>
    <row r="5408" spans="1:2" x14ac:dyDescent="0.25">
      <c r="A5408" s="15">
        <v>19.790455999999999</v>
      </c>
      <c r="B5408" s="15">
        <v>-106.77502699999999</v>
      </c>
    </row>
    <row r="5409" spans="1:2" x14ac:dyDescent="0.25">
      <c r="A5409" s="15">
        <v>19.794115999999999</v>
      </c>
      <c r="B5409" s="15">
        <v>-106.780394</v>
      </c>
    </row>
    <row r="5410" spans="1:2" x14ac:dyDescent="0.25">
      <c r="A5410" s="15">
        <v>19.797775999999999</v>
      </c>
      <c r="B5410" s="15">
        <v>-106.785405</v>
      </c>
    </row>
    <row r="5411" spans="1:2" x14ac:dyDescent="0.25">
      <c r="A5411" s="15">
        <v>19.801437</v>
      </c>
      <c r="B5411" s="15">
        <v>-106.79288</v>
      </c>
    </row>
    <row r="5412" spans="1:2" x14ac:dyDescent="0.25">
      <c r="A5412" s="15">
        <v>19.805097</v>
      </c>
      <c r="B5412" s="15">
        <v>-106.799654</v>
      </c>
    </row>
    <row r="5413" spans="1:2" x14ac:dyDescent="0.25">
      <c r="A5413" s="15">
        <v>19.808757</v>
      </c>
      <c r="B5413" s="15">
        <v>-106.806877</v>
      </c>
    </row>
    <row r="5414" spans="1:2" x14ac:dyDescent="0.25">
      <c r="A5414" s="15">
        <v>19.812417</v>
      </c>
      <c r="B5414" s="15">
        <v>-106.814446</v>
      </c>
    </row>
    <row r="5415" spans="1:2" x14ac:dyDescent="0.25">
      <c r="A5415" s="15">
        <v>19.816077</v>
      </c>
      <c r="B5415" s="15">
        <v>-106.82160399999999</v>
      </c>
    </row>
    <row r="5416" spans="1:2" x14ac:dyDescent="0.25">
      <c r="A5416" s="15">
        <v>19.819737</v>
      </c>
      <c r="B5416" s="15">
        <v>-106.82835300000001</v>
      </c>
    </row>
    <row r="5417" spans="1:2" x14ac:dyDescent="0.25">
      <c r="A5417" s="15">
        <v>19.823398000000001</v>
      </c>
      <c r="B5417" s="15">
        <v>-106.833669</v>
      </c>
    </row>
    <row r="5418" spans="1:2" x14ac:dyDescent="0.25">
      <c r="A5418" s="15">
        <v>19.827058000000001</v>
      </c>
      <c r="B5418" s="15">
        <v>-106.839493</v>
      </c>
    </row>
    <row r="5419" spans="1:2" x14ac:dyDescent="0.25">
      <c r="A5419" s="15">
        <v>19.830718000000001</v>
      </c>
      <c r="B5419" s="15">
        <v>-106.848709</v>
      </c>
    </row>
    <row r="5420" spans="1:2" x14ac:dyDescent="0.25">
      <c r="A5420" s="15">
        <v>19.834378000000001</v>
      </c>
      <c r="B5420" s="15">
        <v>-106.860039</v>
      </c>
    </row>
    <row r="5421" spans="1:2" x14ac:dyDescent="0.25">
      <c r="A5421" s="15">
        <v>19.838038000000001</v>
      </c>
      <c r="B5421" s="15">
        <v>-106.868185</v>
      </c>
    </row>
    <row r="5422" spans="1:2" x14ac:dyDescent="0.25">
      <c r="A5422" s="15">
        <v>19.841698000000001</v>
      </c>
      <c r="B5422" s="15">
        <v>-106.87297700000001</v>
      </c>
    </row>
    <row r="5423" spans="1:2" x14ac:dyDescent="0.25">
      <c r="A5423" s="15">
        <v>19.845358000000001</v>
      </c>
      <c r="B5423" s="15">
        <v>-106.879003</v>
      </c>
    </row>
    <row r="5424" spans="1:2" x14ac:dyDescent="0.25">
      <c r="A5424" s="15">
        <v>19.849018999999998</v>
      </c>
      <c r="B5424" s="15">
        <v>-106.88268100000001</v>
      </c>
    </row>
    <row r="5425" spans="1:2" x14ac:dyDescent="0.25">
      <c r="A5425" s="15">
        <v>19.852678999999998</v>
      </c>
      <c r="B5425" s="15">
        <v>-106.886003</v>
      </c>
    </row>
    <row r="5426" spans="1:2" x14ac:dyDescent="0.25">
      <c r="A5426" s="15">
        <v>19.856338999999998</v>
      </c>
      <c r="B5426" s="15">
        <v>-106.888993</v>
      </c>
    </row>
    <row r="5427" spans="1:2" x14ac:dyDescent="0.25">
      <c r="A5427" s="15">
        <v>19.859998999999998</v>
      </c>
      <c r="B5427" s="15">
        <v>-106.89519900000001</v>
      </c>
    </row>
    <row r="5428" spans="1:2" x14ac:dyDescent="0.25">
      <c r="A5428" s="15">
        <v>19.863658999999998</v>
      </c>
      <c r="B5428" s="15">
        <v>-106.901239</v>
      </c>
    </row>
    <row r="5429" spans="1:2" x14ac:dyDescent="0.25">
      <c r="A5429" s="15">
        <v>19.867318999999998</v>
      </c>
      <c r="B5429" s="15">
        <v>-106.907113</v>
      </c>
    </row>
    <row r="5430" spans="1:2" x14ac:dyDescent="0.25">
      <c r="A5430" s="15">
        <v>19.870979999999999</v>
      </c>
      <c r="B5430" s="15">
        <v>-106.91280500000001</v>
      </c>
    </row>
    <row r="5431" spans="1:2" x14ac:dyDescent="0.25">
      <c r="A5431" s="15">
        <v>19.874639999999999</v>
      </c>
      <c r="B5431" s="15">
        <v>-106.916102</v>
      </c>
    </row>
    <row r="5432" spans="1:2" x14ac:dyDescent="0.25">
      <c r="A5432" s="15">
        <v>19.878299999999999</v>
      </c>
      <c r="B5432" s="15">
        <v>-106.920434</v>
      </c>
    </row>
    <row r="5433" spans="1:2" x14ac:dyDescent="0.25">
      <c r="A5433" s="15">
        <v>19.881959999999999</v>
      </c>
      <c r="B5433" s="15">
        <v>-106.924194</v>
      </c>
    </row>
    <row r="5434" spans="1:2" x14ac:dyDescent="0.25">
      <c r="A5434" s="15">
        <v>19.885619999999999</v>
      </c>
      <c r="B5434" s="15">
        <v>-106.92833400000001</v>
      </c>
    </row>
    <row r="5435" spans="1:2" x14ac:dyDescent="0.25">
      <c r="A5435" s="15">
        <v>19.889279999999999</v>
      </c>
      <c r="B5435" s="15">
        <v>-106.931414</v>
      </c>
    </row>
    <row r="5436" spans="1:2" x14ac:dyDescent="0.25">
      <c r="A5436" s="15">
        <v>19.892939999999999</v>
      </c>
      <c r="B5436" s="15">
        <v>-106.937315</v>
      </c>
    </row>
    <row r="5437" spans="1:2" x14ac:dyDescent="0.25">
      <c r="A5437" s="15">
        <v>19.896601</v>
      </c>
      <c r="B5437" s="15">
        <v>-106.94331099999999</v>
      </c>
    </row>
    <row r="5438" spans="1:2" x14ac:dyDescent="0.25">
      <c r="A5438" s="15">
        <v>19.900261</v>
      </c>
      <c r="B5438" s="15">
        <v>-106.94348599999999</v>
      </c>
    </row>
    <row r="5439" spans="1:2" x14ac:dyDescent="0.25">
      <c r="A5439" s="15">
        <v>19.903921</v>
      </c>
      <c r="B5439" s="15">
        <v>-106.941138</v>
      </c>
    </row>
    <row r="5440" spans="1:2" x14ac:dyDescent="0.25">
      <c r="A5440" s="15">
        <v>19.907581</v>
      </c>
      <c r="B5440" s="15">
        <v>-106.94006</v>
      </c>
    </row>
    <row r="5441" spans="1:2" x14ac:dyDescent="0.25">
      <c r="A5441" s="15">
        <v>19.911241</v>
      </c>
      <c r="B5441" s="15">
        <v>-106.939769</v>
      </c>
    </row>
    <row r="5442" spans="1:2" x14ac:dyDescent="0.25">
      <c r="A5442" s="15">
        <v>19.914901</v>
      </c>
      <c r="B5442" s="15">
        <v>-106.93827899999999</v>
      </c>
    </row>
    <row r="5443" spans="1:2" x14ac:dyDescent="0.25">
      <c r="A5443" s="15">
        <v>19.918562000000001</v>
      </c>
      <c r="B5443" s="15">
        <v>-106.93617999999999</v>
      </c>
    </row>
    <row r="5444" spans="1:2" x14ac:dyDescent="0.25">
      <c r="A5444" s="15">
        <v>19.922222000000001</v>
      </c>
      <c r="B5444" s="15">
        <v>-106.933666</v>
      </c>
    </row>
    <row r="5445" spans="1:2" x14ac:dyDescent="0.25">
      <c r="A5445" s="15">
        <v>19.925882000000001</v>
      </c>
      <c r="B5445" s="15">
        <v>-106.931175</v>
      </c>
    </row>
    <row r="5446" spans="1:2" x14ac:dyDescent="0.25">
      <c r="A5446" s="15">
        <v>19.929542000000001</v>
      </c>
      <c r="B5446" s="15">
        <v>-106.92935799999999</v>
      </c>
    </row>
    <row r="5447" spans="1:2" x14ac:dyDescent="0.25">
      <c r="A5447" s="15">
        <v>19.933202000000001</v>
      </c>
      <c r="B5447" s="15">
        <v>-106.92834499999999</v>
      </c>
    </row>
    <row r="5448" spans="1:2" x14ac:dyDescent="0.25">
      <c r="A5448" s="15">
        <v>19.936862000000001</v>
      </c>
      <c r="B5448" s="15">
        <v>-106.92459700000001</v>
      </c>
    </row>
    <row r="5449" spans="1:2" x14ac:dyDescent="0.25">
      <c r="A5449" s="15">
        <v>19.940522000000001</v>
      </c>
      <c r="B5449" s="15">
        <v>-106.918099</v>
      </c>
    </row>
    <row r="5450" spans="1:2" x14ac:dyDescent="0.25">
      <c r="A5450" s="15">
        <v>19.944182999999999</v>
      </c>
      <c r="B5450" s="15">
        <v>-106.913453</v>
      </c>
    </row>
    <row r="5451" spans="1:2" x14ac:dyDescent="0.25">
      <c r="A5451" s="15">
        <v>19.947842999999999</v>
      </c>
      <c r="B5451" s="15">
        <v>-106.907588</v>
      </c>
    </row>
    <row r="5452" spans="1:2" x14ac:dyDescent="0.25">
      <c r="A5452" s="15">
        <v>19.951502999999999</v>
      </c>
      <c r="B5452" s="15">
        <v>-106.90215499999999</v>
      </c>
    </row>
    <row r="5453" spans="1:2" x14ac:dyDescent="0.25">
      <c r="A5453" s="15">
        <v>19.955162999999999</v>
      </c>
      <c r="B5453" s="15">
        <v>-106.894738</v>
      </c>
    </row>
    <row r="5454" spans="1:2" x14ac:dyDescent="0.25">
      <c r="A5454" s="15">
        <v>19.958822999999999</v>
      </c>
      <c r="B5454" s="15">
        <v>-106.886172</v>
      </c>
    </row>
    <row r="5455" spans="1:2" x14ac:dyDescent="0.25">
      <c r="A5455" s="15">
        <v>19.962482999999999</v>
      </c>
      <c r="B5455" s="15">
        <v>-106.876729</v>
      </c>
    </row>
    <row r="5456" spans="1:2" x14ac:dyDescent="0.25">
      <c r="A5456" s="15">
        <v>19.966144</v>
      </c>
      <c r="B5456" s="15">
        <v>-106.86721199999999</v>
      </c>
    </row>
    <row r="5457" spans="1:2" x14ac:dyDescent="0.25">
      <c r="A5457" s="15">
        <v>19.969804</v>
      </c>
      <c r="B5457" s="15">
        <v>-106.857449</v>
      </c>
    </row>
    <row r="5458" spans="1:2" x14ac:dyDescent="0.25">
      <c r="A5458" s="15">
        <v>19.973464</v>
      </c>
      <c r="B5458" s="15">
        <v>-106.847112</v>
      </c>
    </row>
    <row r="5459" spans="1:2" x14ac:dyDescent="0.25">
      <c r="A5459" s="15">
        <v>19.977124</v>
      </c>
      <c r="B5459" s="15">
        <v>-106.839021</v>
      </c>
    </row>
    <row r="5460" spans="1:2" x14ac:dyDescent="0.25">
      <c r="A5460" s="15">
        <v>19.980784</v>
      </c>
      <c r="B5460" s="15">
        <v>-106.83069</v>
      </c>
    </row>
    <row r="5461" spans="1:2" x14ac:dyDescent="0.25">
      <c r="A5461" s="15">
        <v>19.984444</v>
      </c>
      <c r="B5461" s="15">
        <v>-106.819654</v>
      </c>
    </row>
    <row r="5462" spans="1:2" x14ac:dyDescent="0.25">
      <c r="A5462" s="15">
        <v>19.988104</v>
      </c>
      <c r="B5462" s="15">
        <v>-106.80822999999999</v>
      </c>
    </row>
    <row r="5463" spans="1:2" x14ac:dyDescent="0.25">
      <c r="A5463" s="15">
        <v>19.991765000000001</v>
      </c>
      <c r="B5463" s="15">
        <v>-106.79983900000001</v>
      </c>
    </row>
    <row r="5464" spans="1:2" x14ac:dyDescent="0.25">
      <c r="A5464" s="15">
        <v>19.995425000000001</v>
      </c>
      <c r="B5464" s="15">
        <v>-106.791909</v>
      </c>
    </row>
    <row r="5465" spans="1:2" x14ac:dyDescent="0.25">
      <c r="A5465" s="15">
        <v>19.999085000000001</v>
      </c>
      <c r="B5465" s="15">
        <v>-106.785408</v>
      </c>
    </row>
    <row r="5466" spans="1:2" x14ac:dyDescent="0.25">
      <c r="A5466" s="15">
        <v>20.002745000000001</v>
      </c>
      <c r="B5466" s="15">
        <v>-106.778398</v>
      </c>
    </row>
    <row r="5467" spans="1:2" x14ac:dyDescent="0.25">
      <c r="A5467" s="15">
        <v>20.006405000000001</v>
      </c>
      <c r="B5467" s="15">
        <v>-106.76758700000001</v>
      </c>
    </row>
    <row r="5468" spans="1:2" x14ac:dyDescent="0.25">
      <c r="A5468" s="15">
        <v>20.010065000000001</v>
      </c>
      <c r="B5468" s="15">
        <v>-106.755994</v>
      </c>
    </row>
    <row r="5469" spans="1:2" x14ac:dyDescent="0.25">
      <c r="A5469" s="15">
        <v>20.013725999999998</v>
      </c>
      <c r="B5469" s="15">
        <v>-106.74644499999999</v>
      </c>
    </row>
    <row r="5470" spans="1:2" x14ac:dyDescent="0.25">
      <c r="A5470" s="15">
        <v>20.017385999999998</v>
      </c>
      <c r="B5470" s="15">
        <v>-106.736187</v>
      </c>
    </row>
    <row r="5471" spans="1:2" x14ac:dyDescent="0.25">
      <c r="A5471" s="15">
        <v>20.021045999999998</v>
      </c>
      <c r="B5471" s="15">
        <v>-106.72966700000001</v>
      </c>
    </row>
    <row r="5472" spans="1:2" x14ac:dyDescent="0.25">
      <c r="A5472" s="15">
        <v>20.024705999999998</v>
      </c>
      <c r="B5472" s="15">
        <v>-106.72153299999999</v>
      </c>
    </row>
    <row r="5473" spans="1:2" x14ac:dyDescent="0.25">
      <c r="A5473" s="15">
        <v>20.028365999999998</v>
      </c>
      <c r="B5473" s="15">
        <v>-106.714134</v>
      </c>
    </row>
    <row r="5474" spans="1:2" x14ac:dyDescent="0.25">
      <c r="A5474" s="15">
        <v>20.032025999999998</v>
      </c>
      <c r="B5474" s="15">
        <v>-106.707579</v>
      </c>
    </row>
    <row r="5475" spans="1:2" x14ac:dyDescent="0.25">
      <c r="A5475" s="15">
        <v>20.035686999999999</v>
      </c>
      <c r="B5475" s="15">
        <v>-106.702288</v>
      </c>
    </row>
    <row r="5476" spans="1:2" x14ac:dyDescent="0.25">
      <c r="A5476" s="15">
        <v>20.039346999999999</v>
      </c>
      <c r="B5476" s="15">
        <v>-106.69723</v>
      </c>
    </row>
    <row r="5477" spans="1:2" x14ac:dyDescent="0.25">
      <c r="A5477" s="15">
        <v>20.043006999999999</v>
      </c>
      <c r="B5477" s="15">
        <v>-106.694248</v>
      </c>
    </row>
    <row r="5478" spans="1:2" x14ac:dyDescent="0.25">
      <c r="A5478" s="15">
        <v>20.046666999999999</v>
      </c>
      <c r="B5478" s="15">
        <v>-106.690386</v>
      </c>
    </row>
    <row r="5479" spans="1:2" x14ac:dyDescent="0.25">
      <c r="A5479" s="15">
        <v>20.050326999999999</v>
      </c>
      <c r="B5479" s="15">
        <v>-106.687721</v>
      </c>
    </row>
    <row r="5480" spans="1:2" x14ac:dyDescent="0.25">
      <c r="A5480" s="15">
        <v>20.053986999999999</v>
      </c>
      <c r="B5480" s="15">
        <v>-106.68611199999999</v>
      </c>
    </row>
    <row r="5481" spans="1:2" x14ac:dyDescent="0.25">
      <c r="A5481" s="15">
        <v>20.057646999999999</v>
      </c>
      <c r="B5481" s="15">
        <v>-106.683634</v>
      </c>
    </row>
    <row r="5482" spans="1:2" x14ac:dyDescent="0.25">
      <c r="A5482" s="15">
        <v>20.061308</v>
      </c>
      <c r="B5482" s="15">
        <v>-106.681889</v>
      </c>
    </row>
    <row r="5483" spans="1:2" x14ac:dyDescent="0.25">
      <c r="A5483" s="15">
        <v>20.064968</v>
      </c>
      <c r="B5483" s="15">
        <v>-106.684822</v>
      </c>
    </row>
    <row r="5484" spans="1:2" x14ac:dyDescent="0.25">
      <c r="A5484" s="15">
        <v>20.068628</v>
      </c>
      <c r="B5484" s="15">
        <v>-106.68370299999999</v>
      </c>
    </row>
    <row r="5485" spans="1:2" x14ac:dyDescent="0.25">
      <c r="A5485" s="15">
        <v>20.072288</v>
      </c>
      <c r="B5485" s="15">
        <v>-106.683266</v>
      </c>
    </row>
    <row r="5486" spans="1:2" x14ac:dyDescent="0.25">
      <c r="A5486" s="15">
        <v>20.075948</v>
      </c>
      <c r="B5486" s="15">
        <v>-106.684494</v>
      </c>
    </row>
    <row r="5487" spans="1:2" x14ac:dyDescent="0.25">
      <c r="A5487" s="15">
        <v>20.079608</v>
      </c>
      <c r="B5487" s="15">
        <v>-106.68624699999999</v>
      </c>
    </row>
    <row r="5488" spans="1:2" x14ac:dyDescent="0.25">
      <c r="A5488" s="15">
        <v>20.083269000000001</v>
      </c>
      <c r="B5488" s="15">
        <v>-106.685464</v>
      </c>
    </row>
    <row r="5489" spans="1:2" x14ac:dyDescent="0.25">
      <c r="A5489" s="15">
        <v>20.086929000000001</v>
      </c>
      <c r="B5489" s="15">
        <v>-106.683729</v>
      </c>
    </row>
    <row r="5490" spans="1:2" x14ac:dyDescent="0.25">
      <c r="A5490" s="15">
        <v>20.090589000000001</v>
      </c>
      <c r="B5490" s="15">
        <v>-106.68203099999999</v>
      </c>
    </row>
    <row r="5491" spans="1:2" x14ac:dyDescent="0.25">
      <c r="A5491" s="15">
        <v>20.094249000000001</v>
      </c>
      <c r="B5491" s="15">
        <v>-106.681822</v>
      </c>
    </row>
    <row r="5492" spans="1:2" x14ac:dyDescent="0.25">
      <c r="A5492" s="15">
        <v>20.097909000000001</v>
      </c>
      <c r="B5492" s="15">
        <v>-106.68380000000001</v>
      </c>
    </row>
    <row r="5493" spans="1:2" x14ac:dyDescent="0.25">
      <c r="A5493" s="15">
        <v>20.101569000000001</v>
      </c>
      <c r="B5493" s="15">
        <v>-106.68602300000001</v>
      </c>
    </row>
    <row r="5494" spans="1:2" x14ac:dyDescent="0.25">
      <c r="A5494" s="15">
        <v>20.105229000000001</v>
      </c>
      <c r="B5494" s="15">
        <v>-106.686136</v>
      </c>
    </row>
    <row r="5495" spans="1:2" x14ac:dyDescent="0.25">
      <c r="A5495" s="15">
        <v>20.108889999999999</v>
      </c>
      <c r="B5495" s="15">
        <v>-106.68810499999999</v>
      </c>
    </row>
    <row r="5496" spans="1:2" x14ac:dyDescent="0.25">
      <c r="A5496" s="15">
        <v>20.112549999999999</v>
      </c>
      <c r="B5496" s="15">
        <v>-106.69014300000001</v>
      </c>
    </row>
    <row r="5497" spans="1:2" x14ac:dyDescent="0.25">
      <c r="A5497" s="15">
        <v>20.116209999999999</v>
      </c>
      <c r="B5497" s="15">
        <v>-106.692346</v>
      </c>
    </row>
    <row r="5498" spans="1:2" x14ac:dyDescent="0.25">
      <c r="A5498" s="15">
        <v>20.119869999999999</v>
      </c>
      <c r="B5498" s="15">
        <v>-106.69255699999999</v>
      </c>
    </row>
    <row r="5499" spans="1:2" x14ac:dyDescent="0.25">
      <c r="A5499" s="15">
        <v>20.123529999999999</v>
      </c>
      <c r="B5499" s="15">
        <v>-106.695065</v>
      </c>
    </row>
    <row r="5500" spans="1:2" x14ac:dyDescent="0.25">
      <c r="A5500" s="15">
        <v>20.127189999999999</v>
      </c>
      <c r="B5500" s="15">
        <v>-106.699074</v>
      </c>
    </row>
    <row r="5501" spans="1:2" x14ac:dyDescent="0.25">
      <c r="A5501" s="15">
        <v>20.130851</v>
      </c>
      <c r="B5501" s="15">
        <v>-106.701913</v>
      </c>
    </row>
    <row r="5502" spans="1:2" x14ac:dyDescent="0.25">
      <c r="A5502" s="15">
        <v>20.134511</v>
      </c>
      <c r="B5502" s="15">
        <v>-106.708096</v>
      </c>
    </row>
    <row r="5503" spans="1:2" x14ac:dyDescent="0.25">
      <c r="A5503" s="15">
        <v>20.138171</v>
      </c>
      <c r="B5503" s="15">
        <v>-106.713741</v>
      </c>
    </row>
    <row r="5504" spans="1:2" x14ac:dyDescent="0.25">
      <c r="A5504" s="15">
        <v>20.141831</v>
      </c>
      <c r="B5504" s="15">
        <v>-106.718723</v>
      </c>
    </row>
    <row r="5505" spans="1:2" x14ac:dyDescent="0.25">
      <c r="A5505" s="15">
        <v>20.145491</v>
      </c>
      <c r="B5505" s="15">
        <v>-106.721765</v>
      </c>
    </row>
    <row r="5506" spans="1:2" x14ac:dyDescent="0.25">
      <c r="A5506" s="15">
        <v>20.149151</v>
      </c>
      <c r="B5506" s="15">
        <v>-106.72372300000001</v>
      </c>
    </row>
    <row r="5507" spans="1:2" x14ac:dyDescent="0.25">
      <c r="A5507" s="15">
        <v>20.152811</v>
      </c>
      <c r="B5507" s="15">
        <v>-106.724191</v>
      </c>
    </row>
    <row r="5508" spans="1:2" x14ac:dyDescent="0.25">
      <c r="A5508" s="15">
        <v>20.156472000000001</v>
      </c>
      <c r="B5508" s="15">
        <v>-106.72821500000001</v>
      </c>
    </row>
    <row r="5509" spans="1:2" x14ac:dyDescent="0.25">
      <c r="A5509" s="15">
        <v>20.160132000000001</v>
      </c>
      <c r="B5509" s="15">
        <v>-106.731109</v>
      </c>
    </row>
    <row r="5510" spans="1:2" x14ac:dyDescent="0.25">
      <c r="A5510" s="15">
        <v>20.163792000000001</v>
      </c>
      <c r="B5510" s="15">
        <v>-106.731387</v>
      </c>
    </row>
    <row r="5511" spans="1:2" x14ac:dyDescent="0.25">
      <c r="A5511" s="15">
        <v>20.167452000000001</v>
      </c>
      <c r="B5511" s="15">
        <v>-106.731041</v>
      </c>
    </row>
    <row r="5512" spans="1:2" x14ac:dyDescent="0.25">
      <c r="A5512" s="15">
        <v>20.171112000000001</v>
      </c>
      <c r="B5512" s="15">
        <v>-106.731791</v>
      </c>
    </row>
    <row r="5513" spans="1:2" x14ac:dyDescent="0.25">
      <c r="A5513" s="15">
        <v>20.174772000000001</v>
      </c>
      <c r="B5513" s="15">
        <v>-106.733192</v>
      </c>
    </row>
    <row r="5514" spans="1:2" x14ac:dyDescent="0.25">
      <c r="A5514" s="15">
        <v>20.178432999999998</v>
      </c>
      <c r="B5514" s="15">
        <v>-106.73297100000001</v>
      </c>
    </row>
    <row r="5515" spans="1:2" x14ac:dyDescent="0.25">
      <c r="A5515" s="15">
        <v>20.182092999999998</v>
      </c>
      <c r="B5515" s="15">
        <v>-106.733709</v>
      </c>
    </row>
    <row r="5516" spans="1:2" x14ac:dyDescent="0.25">
      <c r="A5516" s="15">
        <v>20.185752999999998</v>
      </c>
      <c r="B5516" s="15">
        <v>-106.736846</v>
      </c>
    </row>
    <row r="5517" spans="1:2" x14ac:dyDescent="0.25">
      <c r="A5517" s="15">
        <v>20.189412999999998</v>
      </c>
      <c r="B5517" s="15">
        <v>-106.739549</v>
      </c>
    </row>
    <row r="5518" spans="1:2" x14ac:dyDescent="0.25">
      <c r="A5518" s="15">
        <v>20.193072999999998</v>
      </c>
      <c r="B5518" s="15">
        <v>-106.73909999999999</v>
      </c>
    </row>
    <row r="5519" spans="1:2" x14ac:dyDescent="0.25">
      <c r="A5519" s="15">
        <v>20.196732999999998</v>
      </c>
      <c r="B5519" s="15">
        <v>-106.737497</v>
      </c>
    </row>
    <row r="5520" spans="1:2" x14ac:dyDescent="0.25">
      <c r="A5520" s="15">
        <v>20.200392999999998</v>
      </c>
      <c r="B5520" s="15">
        <v>-106.734527</v>
      </c>
    </row>
    <row r="5521" spans="1:2" x14ac:dyDescent="0.25">
      <c r="A5521" s="15">
        <v>20.204053999999999</v>
      </c>
      <c r="B5521" s="15">
        <v>-106.733963</v>
      </c>
    </row>
    <row r="5522" spans="1:2" x14ac:dyDescent="0.25">
      <c r="A5522" s="15">
        <v>20.207713999999999</v>
      </c>
      <c r="B5522" s="15">
        <v>-106.733295</v>
      </c>
    </row>
    <row r="5523" spans="1:2" x14ac:dyDescent="0.25">
      <c r="A5523" s="15">
        <v>20.211373999999999</v>
      </c>
      <c r="B5523" s="15">
        <v>-106.731379</v>
      </c>
    </row>
    <row r="5524" spans="1:2" x14ac:dyDescent="0.25">
      <c r="A5524" s="15">
        <v>20.215033999999999</v>
      </c>
      <c r="B5524" s="15">
        <v>-106.729528</v>
      </c>
    </row>
    <row r="5525" spans="1:2" x14ac:dyDescent="0.25">
      <c r="A5525" s="15">
        <v>20.218693999999999</v>
      </c>
      <c r="B5525" s="15">
        <v>-106.727307</v>
      </c>
    </row>
    <row r="5526" spans="1:2" x14ac:dyDescent="0.25">
      <c r="A5526" s="15">
        <v>20.222353999999999</v>
      </c>
      <c r="B5526" s="15">
        <v>-106.725866</v>
      </c>
    </row>
    <row r="5527" spans="1:2" x14ac:dyDescent="0.25">
      <c r="A5527" s="15">
        <v>20.226015</v>
      </c>
      <c r="B5527" s="15">
        <v>-106.72273300000001</v>
      </c>
    </row>
    <row r="5528" spans="1:2" x14ac:dyDescent="0.25">
      <c r="A5528" s="15">
        <v>20.229675</v>
      </c>
      <c r="B5528" s="15">
        <v>-106.717212</v>
      </c>
    </row>
    <row r="5529" spans="1:2" x14ac:dyDescent="0.25">
      <c r="A5529" s="15">
        <v>20.233335</v>
      </c>
      <c r="B5529" s="15">
        <v>-106.71413699999999</v>
      </c>
    </row>
    <row r="5530" spans="1:2" x14ac:dyDescent="0.25">
      <c r="A5530" s="15">
        <v>20.236995</v>
      </c>
      <c r="B5530" s="15">
        <v>-106.711152</v>
      </c>
    </row>
    <row r="5531" spans="1:2" x14ac:dyDescent="0.25">
      <c r="A5531" s="15">
        <v>20.240655</v>
      </c>
      <c r="B5531" s="15">
        <v>-106.708189</v>
      </c>
    </row>
    <row r="5532" spans="1:2" x14ac:dyDescent="0.25">
      <c r="A5532" s="15">
        <v>20.244315</v>
      </c>
      <c r="B5532" s="15">
        <v>-106.70539100000001</v>
      </c>
    </row>
    <row r="5533" spans="1:2" x14ac:dyDescent="0.25">
      <c r="A5533" s="15">
        <v>20.247975</v>
      </c>
      <c r="B5533" s="15">
        <v>-106.70050999999999</v>
      </c>
    </row>
    <row r="5534" spans="1:2" x14ac:dyDescent="0.25">
      <c r="A5534" s="15">
        <v>20.251636000000001</v>
      </c>
      <c r="B5534" s="15">
        <v>-106.695615</v>
      </c>
    </row>
    <row r="5535" spans="1:2" x14ac:dyDescent="0.25">
      <c r="A5535" s="15">
        <v>20.255296000000001</v>
      </c>
      <c r="B5535" s="15">
        <v>-106.691958</v>
      </c>
    </row>
    <row r="5536" spans="1:2" x14ac:dyDescent="0.25">
      <c r="A5536" s="15">
        <v>20.258956000000001</v>
      </c>
      <c r="B5536" s="15">
        <v>-106.689035</v>
      </c>
    </row>
    <row r="5537" spans="1:2" x14ac:dyDescent="0.25">
      <c r="A5537" s="15">
        <v>20.262616000000001</v>
      </c>
      <c r="B5537" s="15">
        <v>-106.683324</v>
      </c>
    </row>
    <row r="5538" spans="1:2" x14ac:dyDescent="0.25">
      <c r="A5538" s="15">
        <v>20.266276000000001</v>
      </c>
      <c r="B5538" s="15">
        <v>-106.678597</v>
      </c>
    </row>
    <row r="5539" spans="1:2" x14ac:dyDescent="0.25">
      <c r="A5539" s="15">
        <v>20.269936000000001</v>
      </c>
      <c r="B5539" s="15">
        <v>-106.674543</v>
      </c>
    </row>
    <row r="5540" spans="1:2" x14ac:dyDescent="0.25">
      <c r="A5540" s="15">
        <v>20.273596999999999</v>
      </c>
      <c r="B5540" s="15">
        <v>-106.669635</v>
      </c>
    </row>
    <row r="5541" spans="1:2" x14ac:dyDescent="0.25">
      <c r="A5541" s="15">
        <v>20.277256999999999</v>
      </c>
      <c r="B5541" s="15">
        <v>-106.66509600000001</v>
      </c>
    </row>
    <row r="5542" spans="1:2" x14ac:dyDescent="0.25">
      <c r="A5542" s="15">
        <v>20.280916999999999</v>
      </c>
      <c r="B5542" s="15">
        <v>-106.659862</v>
      </c>
    </row>
    <row r="5543" spans="1:2" x14ac:dyDescent="0.25">
      <c r="A5543" s="15">
        <v>20.284576999999999</v>
      </c>
      <c r="B5543" s="15">
        <v>-106.65371399999999</v>
      </c>
    </row>
    <row r="5544" spans="1:2" x14ac:dyDescent="0.25">
      <c r="A5544" s="15">
        <v>20.288236999999999</v>
      </c>
      <c r="B5544" s="15">
        <v>-106.649941</v>
      </c>
    </row>
    <row r="5545" spans="1:2" x14ac:dyDescent="0.25">
      <c r="A5545" s="15">
        <v>20.291896999999999</v>
      </c>
      <c r="B5545" s="15">
        <v>-106.64795100000001</v>
      </c>
    </row>
    <row r="5546" spans="1:2" x14ac:dyDescent="0.25">
      <c r="A5546" s="15">
        <v>20.295556999999999</v>
      </c>
      <c r="B5546" s="15">
        <v>-106.64625100000001</v>
      </c>
    </row>
    <row r="5547" spans="1:2" x14ac:dyDescent="0.25">
      <c r="A5547" s="15">
        <v>20.299218</v>
      </c>
      <c r="B5547" s="15">
        <v>-106.641931</v>
      </c>
    </row>
    <row r="5548" spans="1:2" x14ac:dyDescent="0.25">
      <c r="A5548" s="15">
        <v>20.302878</v>
      </c>
      <c r="B5548" s="15">
        <v>-106.638029</v>
      </c>
    </row>
    <row r="5549" spans="1:2" x14ac:dyDescent="0.25">
      <c r="A5549" s="15">
        <v>20.306538</v>
      </c>
      <c r="B5549" s="15">
        <v>-106.631721</v>
      </c>
    </row>
    <row r="5550" spans="1:2" x14ac:dyDescent="0.25">
      <c r="A5550" s="15">
        <v>20.310198</v>
      </c>
      <c r="B5550" s="15">
        <v>-106.625214</v>
      </c>
    </row>
    <row r="5551" spans="1:2" x14ac:dyDescent="0.25">
      <c r="A5551" s="15">
        <v>20.313858</v>
      </c>
      <c r="B5551" s="15">
        <v>-106.61833</v>
      </c>
    </row>
    <row r="5552" spans="1:2" x14ac:dyDescent="0.25">
      <c r="A5552" s="15">
        <v>20.317518</v>
      </c>
      <c r="B5552" s="15">
        <v>-106.613877</v>
      </c>
    </row>
    <row r="5553" spans="1:2" x14ac:dyDescent="0.25">
      <c r="A5553" s="15">
        <v>20.321179000000001</v>
      </c>
      <c r="B5553" s="15">
        <v>-106.608343</v>
      </c>
    </row>
    <row r="5554" spans="1:2" x14ac:dyDescent="0.25">
      <c r="A5554" s="15">
        <v>20.324839000000001</v>
      </c>
      <c r="B5554" s="15">
        <v>-106.60109799999999</v>
      </c>
    </row>
    <row r="5555" spans="1:2" x14ac:dyDescent="0.25">
      <c r="A5555" s="15">
        <v>20.328499000000001</v>
      </c>
      <c r="B5555" s="15">
        <v>-106.592534</v>
      </c>
    </row>
    <row r="5556" spans="1:2" x14ac:dyDescent="0.25">
      <c r="A5556" s="15">
        <v>20.332159000000001</v>
      </c>
      <c r="B5556" s="15">
        <v>-106.585463</v>
      </c>
    </row>
    <row r="5557" spans="1:2" x14ac:dyDescent="0.25">
      <c r="A5557" s="15">
        <v>20.335819000000001</v>
      </c>
      <c r="B5557" s="15">
        <v>-106.576964</v>
      </c>
    </row>
    <row r="5558" spans="1:2" x14ac:dyDescent="0.25">
      <c r="A5558" s="15">
        <v>20.339479000000001</v>
      </c>
      <c r="B5558" s="15">
        <v>-106.56894</v>
      </c>
    </row>
    <row r="5559" spans="1:2" x14ac:dyDescent="0.25">
      <c r="A5559" s="15">
        <v>20.343139000000001</v>
      </c>
      <c r="B5559" s="15">
        <v>-106.564359</v>
      </c>
    </row>
    <row r="5560" spans="1:2" x14ac:dyDescent="0.25">
      <c r="A5560" s="15">
        <v>20.346800000000002</v>
      </c>
      <c r="B5560" s="15">
        <v>-106.55869</v>
      </c>
    </row>
    <row r="5561" spans="1:2" x14ac:dyDescent="0.25">
      <c r="A5561" s="15">
        <v>20.350460000000002</v>
      </c>
      <c r="B5561" s="15">
        <v>-106.55261299999999</v>
      </c>
    </row>
    <row r="5562" spans="1:2" x14ac:dyDescent="0.25">
      <c r="A5562" s="15">
        <v>20.354120000000002</v>
      </c>
      <c r="B5562" s="15">
        <v>-106.546869</v>
      </c>
    </row>
    <row r="5563" spans="1:2" x14ac:dyDescent="0.25">
      <c r="A5563" s="15">
        <v>20.357780000000002</v>
      </c>
      <c r="B5563" s="15">
        <v>-106.540913</v>
      </c>
    </row>
    <row r="5564" spans="1:2" x14ac:dyDescent="0.25">
      <c r="A5564" s="15">
        <v>20.361440000000002</v>
      </c>
      <c r="B5564" s="15">
        <v>-106.534249</v>
      </c>
    </row>
    <row r="5565" spans="1:2" x14ac:dyDescent="0.25">
      <c r="A5565" s="15">
        <v>20.365100000000002</v>
      </c>
      <c r="B5565" s="15">
        <v>-106.527322</v>
      </c>
    </row>
    <row r="5566" spans="1:2" x14ac:dyDescent="0.25">
      <c r="A5566" s="15">
        <v>20.368760999999999</v>
      </c>
      <c r="B5566" s="15">
        <v>-106.520259</v>
      </c>
    </row>
    <row r="5567" spans="1:2" x14ac:dyDescent="0.25">
      <c r="A5567" s="15">
        <v>20.372420999999999</v>
      </c>
      <c r="B5567" s="15">
        <v>-106.51495300000001</v>
      </c>
    </row>
    <row r="5568" spans="1:2" x14ac:dyDescent="0.25">
      <c r="A5568" s="15">
        <v>20.376080999999999</v>
      </c>
      <c r="B5568" s="15">
        <v>-106.509939</v>
      </c>
    </row>
    <row r="5569" spans="1:2" x14ac:dyDescent="0.25">
      <c r="A5569" s="15">
        <v>20.379740999999999</v>
      </c>
      <c r="B5569" s="15">
        <v>-106.50581099999999</v>
      </c>
    </row>
    <row r="5570" spans="1:2" x14ac:dyDescent="0.25">
      <c r="A5570" s="15">
        <v>20.383400999999999</v>
      </c>
      <c r="B5570" s="15">
        <v>-106.500342</v>
      </c>
    </row>
    <row r="5571" spans="1:2" x14ac:dyDescent="0.25">
      <c r="A5571" s="15">
        <v>20.387060999999999</v>
      </c>
      <c r="B5571" s="15">
        <v>-106.492755</v>
      </c>
    </row>
    <row r="5572" spans="1:2" x14ac:dyDescent="0.25">
      <c r="A5572" s="15">
        <v>20.390722</v>
      </c>
      <c r="B5572" s="15">
        <v>-106.484877</v>
      </c>
    </row>
    <row r="5573" spans="1:2" x14ac:dyDescent="0.25">
      <c r="A5573" s="15">
        <v>20.394382</v>
      </c>
      <c r="B5573" s="15">
        <v>-106.48203100000001</v>
      </c>
    </row>
    <row r="5574" spans="1:2" x14ac:dyDescent="0.25">
      <c r="A5574" s="15">
        <v>20.398042</v>
      </c>
      <c r="B5574" s="15">
        <v>-106.479078</v>
      </c>
    </row>
    <row r="5575" spans="1:2" x14ac:dyDescent="0.25">
      <c r="A5575" s="15">
        <v>20.401702</v>
      </c>
      <c r="B5575" s="15">
        <v>-106.475764</v>
      </c>
    </row>
    <row r="5576" spans="1:2" x14ac:dyDescent="0.25">
      <c r="A5576" s="15">
        <v>20.405362</v>
      </c>
      <c r="B5576" s="15">
        <v>-106.471096</v>
      </c>
    </row>
    <row r="5577" spans="1:2" x14ac:dyDescent="0.25">
      <c r="A5577" s="15">
        <v>20.409022</v>
      </c>
      <c r="B5577" s="15">
        <v>-106.469256</v>
      </c>
    </row>
    <row r="5578" spans="1:2" x14ac:dyDescent="0.25">
      <c r="A5578" s="15">
        <v>20.412682</v>
      </c>
      <c r="B5578" s="15">
        <v>-106.468265</v>
      </c>
    </row>
    <row r="5579" spans="1:2" x14ac:dyDescent="0.25">
      <c r="A5579" s="15">
        <v>20.416343000000001</v>
      </c>
      <c r="B5579" s="15">
        <v>-106.46620299999999</v>
      </c>
    </row>
    <row r="5580" spans="1:2" x14ac:dyDescent="0.25">
      <c r="A5580" s="15">
        <v>20.420003000000001</v>
      </c>
      <c r="B5580" s="15">
        <v>-106.465369</v>
      </c>
    </row>
    <row r="5581" spans="1:2" x14ac:dyDescent="0.25">
      <c r="A5581" s="15">
        <v>20.423663000000001</v>
      </c>
      <c r="B5581" s="15">
        <v>-106.464688</v>
      </c>
    </row>
    <row r="5582" spans="1:2" x14ac:dyDescent="0.25">
      <c r="A5582" s="15">
        <v>20.427323000000001</v>
      </c>
      <c r="B5582" s="15">
        <v>-106.466066</v>
      </c>
    </row>
    <row r="5583" spans="1:2" x14ac:dyDescent="0.25">
      <c r="A5583" s="15">
        <v>20.430983000000001</v>
      </c>
      <c r="B5583" s="15">
        <v>-106.468591</v>
      </c>
    </row>
    <row r="5584" spans="1:2" x14ac:dyDescent="0.25">
      <c r="A5584" s="15">
        <v>20.434643000000001</v>
      </c>
      <c r="B5584" s="15">
        <v>-106.470575</v>
      </c>
    </row>
    <row r="5585" spans="1:2" x14ac:dyDescent="0.25">
      <c r="A5585" s="15">
        <v>20.438303999999999</v>
      </c>
      <c r="B5585" s="15">
        <v>-106.473871</v>
      </c>
    </row>
    <row r="5586" spans="1:2" x14ac:dyDescent="0.25">
      <c r="A5586" s="15">
        <v>20.441963999999999</v>
      </c>
      <c r="B5586" s="15">
        <v>-106.478449</v>
      </c>
    </row>
    <row r="5587" spans="1:2" x14ac:dyDescent="0.25">
      <c r="A5587" s="15">
        <v>20.445623999999999</v>
      </c>
      <c r="B5587" s="15">
        <v>-106.480771</v>
      </c>
    </row>
    <row r="5588" spans="1:2" x14ac:dyDescent="0.25">
      <c r="A5588" s="15">
        <v>20.449283999999999</v>
      </c>
      <c r="B5588" s="15">
        <v>-106.486476</v>
      </c>
    </row>
    <row r="5589" spans="1:2" x14ac:dyDescent="0.25">
      <c r="A5589" s="15">
        <v>20.452943999999999</v>
      </c>
      <c r="B5589" s="15">
        <v>-106.49141899999999</v>
      </c>
    </row>
    <row r="5590" spans="1:2" x14ac:dyDescent="0.25">
      <c r="A5590" s="15">
        <v>20.456603999999999</v>
      </c>
      <c r="B5590" s="15">
        <v>-106.49704</v>
      </c>
    </row>
    <row r="5591" spans="1:2" x14ac:dyDescent="0.25">
      <c r="A5591" s="15">
        <v>20.460263999999999</v>
      </c>
      <c r="B5591" s="15">
        <v>-106.50301899999999</v>
      </c>
    </row>
    <row r="5592" spans="1:2" x14ac:dyDescent="0.25">
      <c r="A5592" s="15">
        <v>20.463925</v>
      </c>
      <c r="B5592" s="15">
        <v>-106.50897500000001</v>
      </c>
    </row>
    <row r="5593" spans="1:2" x14ac:dyDescent="0.25">
      <c r="A5593" s="15">
        <v>20.467585</v>
      </c>
      <c r="B5593" s="15">
        <v>-106.514081</v>
      </c>
    </row>
    <row r="5594" spans="1:2" x14ac:dyDescent="0.25">
      <c r="A5594" s="15">
        <v>20.471245</v>
      </c>
      <c r="B5594" s="15">
        <v>-106.51858300000001</v>
      </c>
    </row>
    <row r="5595" spans="1:2" x14ac:dyDescent="0.25">
      <c r="A5595" s="15">
        <v>20.474905</v>
      </c>
      <c r="B5595" s="15">
        <v>-106.52399800000001</v>
      </c>
    </row>
    <row r="5596" spans="1:2" x14ac:dyDescent="0.25">
      <c r="A5596" s="15">
        <v>20.478565</v>
      </c>
      <c r="B5596" s="15">
        <v>-106.53128599999999</v>
      </c>
    </row>
    <row r="5597" spans="1:2" x14ac:dyDescent="0.25">
      <c r="A5597" s="15">
        <v>20.482225</v>
      </c>
      <c r="B5597" s="15">
        <v>-106.54028099999999</v>
      </c>
    </row>
    <row r="5598" spans="1:2" x14ac:dyDescent="0.25">
      <c r="A5598" s="15">
        <v>20.485886000000001</v>
      </c>
      <c r="B5598" s="15">
        <v>-106.548078</v>
      </c>
    </row>
    <row r="5599" spans="1:2" x14ac:dyDescent="0.25">
      <c r="A5599" s="15">
        <v>20.489546000000001</v>
      </c>
      <c r="B5599" s="15">
        <v>-106.556408</v>
      </c>
    </row>
    <row r="5600" spans="1:2" x14ac:dyDescent="0.25">
      <c r="A5600" s="15">
        <v>20.493206000000001</v>
      </c>
      <c r="B5600" s="15">
        <v>-106.56226100000001</v>
      </c>
    </row>
    <row r="5601" spans="1:2" x14ac:dyDescent="0.25">
      <c r="A5601" s="15">
        <v>20.496866000000001</v>
      </c>
      <c r="B5601" s="15">
        <v>-106.56745600000001</v>
      </c>
    </row>
    <row r="5602" spans="1:2" x14ac:dyDescent="0.25">
      <c r="A5602" s="15">
        <v>20.500526000000001</v>
      </c>
      <c r="B5602" s="15">
        <v>-106.57354599999999</v>
      </c>
    </row>
    <row r="5603" spans="1:2" x14ac:dyDescent="0.25">
      <c r="A5603" s="15">
        <v>20.504186000000001</v>
      </c>
      <c r="B5603" s="15">
        <v>-106.57984999999999</v>
      </c>
    </row>
    <row r="5604" spans="1:2" x14ac:dyDescent="0.25">
      <c r="A5604" s="15">
        <v>20.507846000000001</v>
      </c>
      <c r="B5604" s="15">
        <v>-106.58614300000001</v>
      </c>
    </row>
    <row r="5605" spans="1:2" x14ac:dyDescent="0.25">
      <c r="A5605" s="15">
        <v>20.511507000000002</v>
      </c>
      <c r="B5605" s="15">
        <v>-106.592814</v>
      </c>
    </row>
    <row r="5606" spans="1:2" x14ac:dyDescent="0.25">
      <c r="A5606" s="15">
        <v>20.515167000000002</v>
      </c>
      <c r="B5606" s="15">
        <v>-106.60121100000001</v>
      </c>
    </row>
    <row r="5607" spans="1:2" x14ac:dyDescent="0.25">
      <c r="A5607" s="15">
        <v>20.518827000000002</v>
      </c>
      <c r="B5607" s="15">
        <v>-106.61010899999999</v>
      </c>
    </row>
    <row r="5608" spans="1:2" x14ac:dyDescent="0.25">
      <c r="A5608" s="15">
        <v>20.522487000000002</v>
      </c>
      <c r="B5608" s="15">
        <v>-106.61700399999999</v>
      </c>
    </row>
    <row r="5609" spans="1:2" x14ac:dyDescent="0.25">
      <c r="A5609" s="15">
        <v>20.526147000000002</v>
      </c>
      <c r="B5609" s="15">
        <v>-106.62266099999999</v>
      </c>
    </row>
    <row r="5610" spans="1:2" x14ac:dyDescent="0.25">
      <c r="A5610" s="15">
        <v>20.529807000000002</v>
      </c>
      <c r="B5610" s="15">
        <v>-106.628134</v>
      </c>
    </row>
    <row r="5611" spans="1:2" x14ac:dyDescent="0.25">
      <c r="A5611" s="15">
        <v>20.533467999999999</v>
      </c>
      <c r="B5611" s="15">
        <v>-106.633038</v>
      </c>
    </row>
    <row r="5612" spans="1:2" x14ac:dyDescent="0.25">
      <c r="A5612" s="15">
        <v>20.537127999999999</v>
      </c>
      <c r="B5612" s="15">
        <v>-106.64012700000001</v>
      </c>
    </row>
    <row r="5613" spans="1:2" x14ac:dyDescent="0.25">
      <c r="A5613" s="15">
        <v>20.540787999999999</v>
      </c>
      <c r="B5613" s="15">
        <v>-106.64600299999999</v>
      </c>
    </row>
    <row r="5614" spans="1:2" x14ac:dyDescent="0.25">
      <c r="A5614" s="15">
        <v>20.544447999999999</v>
      </c>
      <c r="B5614" s="15">
        <v>-106.649517</v>
      </c>
    </row>
    <row r="5615" spans="1:2" x14ac:dyDescent="0.25">
      <c r="A5615" s="15">
        <v>20.548107999999999</v>
      </c>
      <c r="B5615" s="15">
        <v>-106.65185700000001</v>
      </c>
    </row>
    <row r="5616" spans="1:2" x14ac:dyDescent="0.25">
      <c r="A5616" s="15">
        <v>20.551767999999999</v>
      </c>
      <c r="B5616" s="15">
        <v>-106.65467200000001</v>
      </c>
    </row>
    <row r="5617" spans="1:2" x14ac:dyDescent="0.25">
      <c r="A5617" s="15">
        <v>20.555427999999999</v>
      </c>
      <c r="B5617" s="15">
        <v>-106.65600000000001</v>
      </c>
    </row>
    <row r="5618" spans="1:2" x14ac:dyDescent="0.25">
      <c r="A5618" s="15">
        <v>20.559089</v>
      </c>
      <c r="B5618" s="15">
        <v>-106.658833</v>
      </c>
    </row>
    <row r="5619" spans="1:2" x14ac:dyDescent="0.25">
      <c r="A5619" s="15">
        <v>20.562749</v>
      </c>
      <c r="B5619" s="15">
        <v>-106.66242800000001</v>
      </c>
    </row>
    <row r="5620" spans="1:2" x14ac:dyDescent="0.25">
      <c r="A5620" s="15">
        <v>20.566409</v>
      </c>
      <c r="B5620" s="15">
        <v>-106.66274799999999</v>
      </c>
    </row>
    <row r="5621" spans="1:2" x14ac:dyDescent="0.25">
      <c r="A5621" s="15">
        <v>20.570069</v>
      </c>
      <c r="B5621" s="15">
        <v>-106.664362</v>
      </c>
    </row>
    <row r="5622" spans="1:2" x14ac:dyDescent="0.25">
      <c r="A5622" s="15">
        <v>20.573729</v>
      </c>
      <c r="B5622" s="15">
        <v>-106.667055</v>
      </c>
    </row>
    <row r="5623" spans="1:2" x14ac:dyDescent="0.25">
      <c r="A5623" s="15">
        <v>20.577389</v>
      </c>
      <c r="B5623" s="15">
        <v>-106.66609</v>
      </c>
    </row>
    <row r="5624" spans="1:2" x14ac:dyDescent="0.25">
      <c r="A5624" s="15">
        <v>20.581050000000001</v>
      </c>
      <c r="B5624" s="15">
        <v>-106.66384600000001</v>
      </c>
    </row>
    <row r="5625" spans="1:2" x14ac:dyDescent="0.25">
      <c r="A5625" s="15">
        <v>20.584710000000001</v>
      </c>
      <c r="B5625" s="15">
        <v>-106.659301</v>
      </c>
    </row>
    <row r="5626" spans="1:2" x14ac:dyDescent="0.25">
      <c r="A5626" s="15">
        <v>20.588370000000001</v>
      </c>
      <c r="B5626" s="15">
        <v>-106.65356800000001</v>
      </c>
    </row>
    <row r="5627" spans="1:2" x14ac:dyDescent="0.25">
      <c r="A5627" s="15">
        <v>20.592030000000001</v>
      </c>
      <c r="B5627" s="15">
        <v>-106.645923</v>
      </c>
    </row>
    <row r="5628" spans="1:2" x14ac:dyDescent="0.25">
      <c r="A5628" s="15">
        <v>20.595690000000001</v>
      </c>
      <c r="B5628" s="15">
        <v>-106.643703</v>
      </c>
    </row>
    <row r="5629" spans="1:2" x14ac:dyDescent="0.25">
      <c r="A5629" s="15">
        <v>20.599350000000001</v>
      </c>
      <c r="B5629" s="15">
        <v>-106.639402</v>
      </c>
    </row>
    <row r="5630" spans="1:2" x14ac:dyDescent="0.25">
      <c r="A5630" s="15">
        <v>20.603010000000001</v>
      </c>
      <c r="B5630" s="15">
        <v>-106.636369</v>
      </c>
    </row>
    <row r="5631" spans="1:2" x14ac:dyDescent="0.25">
      <c r="A5631" s="15">
        <v>20.606670999999999</v>
      </c>
      <c r="B5631" s="15">
        <v>-106.633242</v>
      </c>
    </row>
    <row r="5632" spans="1:2" x14ac:dyDescent="0.25">
      <c r="A5632" s="15">
        <v>20.610330999999999</v>
      </c>
      <c r="B5632" s="15">
        <v>-106.624681</v>
      </c>
    </row>
    <row r="5633" spans="1:2" x14ac:dyDescent="0.25">
      <c r="A5633" s="15">
        <v>20.613990999999999</v>
      </c>
      <c r="B5633" s="15">
        <v>-106.616516</v>
      </c>
    </row>
    <row r="5634" spans="1:2" x14ac:dyDescent="0.25">
      <c r="A5634" s="15">
        <v>20.617650999999999</v>
      </c>
      <c r="B5634" s="15">
        <v>-106.608407</v>
      </c>
    </row>
    <row r="5635" spans="1:2" x14ac:dyDescent="0.25">
      <c r="A5635" s="15">
        <v>20.621310999999999</v>
      </c>
      <c r="B5635" s="15">
        <v>-106.600285</v>
      </c>
    </row>
    <row r="5636" spans="1:2" x14ac:dyDescent="0.25">
      <c r="A5636" s="15">
        <v>20.624970999999999</v>
      </c>
      <c r="B5636" s="15">
        <v>-106.59134899999999</v>
      </c>
    </row>
    <row r="5637" spans="1:2" x14ac:dyDescent="0.25">
      <c r="A5637" s="15">
        <v>20.628632</v>
      </c>
      <c r="B5637" s="15">
        <v>-106.58250700000001</v>
      </c>
    </row>
    <row r="5638" spans="1:2" x14ac:dyDescent="0.25">
      <c r="A5638" s="15">
        <v>20.632292</v>
      </c>
      <c r="B5638" s="15">
        <v>-106.574451</v>
      </c>
    </row>
    <row r="5639" spans="1:2" x14ac:dyDescent="0.25">
      <c r="A5639" s="15">
        <v>20.635952</v>
      </c>
      <c r="B5639" s="15">
        <v>-106.56389299999999</v>
      </c>
    </row>
    <row r="5640" spans="1:2" x14ac:dyDescent="0.25">
      <c r="A5640" s="15">
        <v>20.639612</v>
      </c>
      <c r="B5640" s="15">
        <v>-106.55224</v>
      </c>
    </row>
    <row r="5641" spans="1:2" x14ac:dyDescent="0.25">
      <c r="A5641" s="15">
        <v>20.643272</v>
      </c>
      <c r="B5641" s="15">
        <v>-106.539626</v>
      </c>
    </row>
    <row r="5642" spans="1:2" x14ac:dyDescent="0.25">
      <c r="A5642" s="15">
        <v>20.646932</v>
      </c>
      <c r="B5642" s="15">
        <v>-106.52724000000001</v>
      </c>
    </row>
    <row r="5643" spans="1:2" x14ac:dyDescent="0.25">
      <c r="A5643" s="15">
        <v>20.650592</v>
      </c>
      <c r="B5643" s="15">
        <v>-106.51594900000001</v>
      </c>
    </row>
    <row r="5644" spans="1:2" x14ac:dyDescent="0.25">
      <c r="A5644" s="15">
        <v>20.654253000000001</v>
      </c>
      <c r="B5644" s="15">
        <v>-106.506248</v>
      </c>
    </row>
    <row r="5645" spans="1:2" x14ac:dyDescent="0.25">
      <c r="A5645" s="15">
        <v>20.657913000000001</v>
      </c>
      <c r="B5645" s="15">
        <v>-106.494057</v>
      </c>
    </row>
    <row r="5646" spans="1:2" x14ac:dyDescent="0.25">
      <c r="A5646" s="15">
        <v>20.661573000000001</v>
      </c>
      <c r="B5646" s="15">
        <v>-106.48132099999999</v>
      </c>
    </row>
    <row r="5647" spans="1:2" x14ac:dyDescent="0.25">
      <c r="A5647" s="15">
        <v>20.665233000000001</v>
      </c>
      <c r="B5647" s="15">
        <v>-106.46780200000001</v>
      </c>
    </row>
    <row r="5648" spans="1:2" x14ac:dyDescent="0.25">
      <c r="A5648" s="15">
        <v>20.668893000000001</v>
      </c>
      <c r="B5648" s="15">
        <v>-106.454959</v>
      </c>
    </row>
    <row r="5649" spans="1:2" x14ac:dyDescent="0.25">
      <c r="A5649" s="15">
        <v>20.672553000000001</v>
      </c>
      <c r="B5649" s="15">
        <v>-106.442775</v>
      </c>
    </row>
    <row r="5650" spans="1:2" x14ac:dyDescent="0.25">
      <c r="A5650" s="15">
        <v>20.676214000000002</v>
      </c>
      <c r="B5650" s="15">
        <v>-106.429807</v>
      </c>
    </row>
    <row r="5651" spans="1:2" x14ac:dyDescent="0.25">
      <c r="A5651" s="15">
        <v>20.679874000000002</v>
      </c>
      <c r="B5651" s="15">
        <v>-106.41744199999999</v>
      </c>
    </row>
    <row r="5652" spans="1:2" x14ac:dyDescent="0.25">
      <c r="A5652" s="15">
        <v>20.683534000000002</v>
      </c>
      <c r="B5652" s="15">
        <v>-106.405044</v>
      </c>
    </row>
    <row r="5653" spans="1:2" x14ac:dyDescent="0.25">
      <c r="A5653" s="15">
        <v>20.687194000000002</v>
      </c>
      <c r="B5653" s="15">
        <v>-106.39053800000001</v>
      </c>
    </row>
    <row r="5654" spans="1:2" x14ac:dyDescent="0.25">
      <c r="A5654" s="15">
        <v>20.690854000000002</v>
      </c>
      <c r="B5654" s="15">
        <v>-106.37636500000001</v>
      </c>
    </row>
    <row r="5655" spans="1:2" x14ac:dyDescent="0.25">
      <c r="A5655" s="15">
        <v>20.694514000000002</v>
      </c>
      <c r="B5655" s="15">
        <v>-106.36317099999999</v>
      </c>
    </row>
    <row r="5656" spans="1:2" x14ac:dyDescent="0.25">
      <c r="A5656" s="15">
        <v>20.698174000000002</v>
      </c>
      <c r="B5656" s="15">
        <v>-106.34987099999999</v>
      </c>
    </row>
    <row r="5657" spans="1:2" x14ac:dyDescent="0.25">
      <c r="A5657" s="15">
        <v>20.701834999999999</v>
      </c>
      <c r="B5657" s="15">
        <v>-106.335166</v>
      </c>
    </row>
    <row r="5658" spans="1:2" x14ac:dyDescent="0.25">
      <c r="A5658" s="15">
        <v>20.705494999999999</v>
      </c>
      <c r="B5658" s="15">
        <v>-106.319778</v>
      </c>
    </row>
    <row r="5659" spans="1:2" x14ac:dyDescent="0.25">
      <c r="A5659" s="15">
        <v>20.709154999999999</v>
      </c>
      <c r="B5659" s="15">
        <v>-106.306166</v>
      </c>
    </row>
    <row r="5660" spans="1:2" x14ac:dyDescent="0.25">
      <c r="A5660" s="15">
        <v>20.712814999999999</v>
      </c>
      <c r="B5660" s="15">
        <v>-106.292929</v>
      </c>
    </row>
    <row r="5661" spans="1:2" x14ac:dyDescent="0.25">
      <c r="A5661" s="15">
        <v>20.716474999999999</v>
      </c>
      <c r="B5661" s="15">
        <v>-106.280169</v>
      </c>
    </row>
    <row r="5662" spans="1:2" x14ac:dyDescent="0.25">
      <c r="A5662" s="15">
        <v>20.720134999999999</v>
      </c>
      <c r="B5662" s="15">
        <v>-106.264602</v>
      </c>
    </row>
    <row r="5663" spans="1:2" x14ac:dyDescent="0.25">
      <c r="A5663" s="15">
        <v>20.723796</v>
      </c>
      <c r="B5663" s="15">
        <v>-106.249512</v>
      </c>
    </row>
    <row r="5664" spans="1:2" x14ac:dyDescent="0.25">
      <c r="A5664" s="15">
        <v>20.727456</v>
      </c>
      <c r="B5664" s="15">
        <v>-106.23903199999999</v>
      </c>
    </row>
    <row r="5665" spans="1:2" x14ac:dyDescent="0.25">
      <c r="A5665" s="15">
        <v>20.731116</v>
      </c>
      <c r="B5665" s="15">
        <v>-106.229844</v>
      </c>
    </row>
    <row r="5666" spans="1:2" x14ac:dyDescent="0.25">
      <c r="A5666" s="15">
        <v>20.734776</v>
      </c>
      <c r="B5666" s="15">
        <v>-106.219579</v>
      </c>
    </row>
    <row r="5667" spans="1:2" x14ac:dyDescent="0.25">
      <c r="A5667" s="15">
        <v>20.738436</v>
      </c>
      <c r="B5667" s="15">
        <v>-106.208372</v>
      </c>
    </row>
    <row r="5668" spans="1:2" x14ac:dyDescent="0.25">
      <c r="A5668" s="15">
        <v>20.742096</v>
      </c>
      <c r="B5668" s="15">
        <v>-106.19701499999999</v>
      </c>
    </row>
    <row r="5669" spans="1:2" x14ac:dyDescent="0.25">
      <c r="A5669" s="15">
        <v>20.745757000000001</v>
      </c>
      <c r="B5669" s="15">
        <v>-106.187522</v>
      </c>
    </row>
    <row r="5670" spans="1:2" x14ac:dyDescent="0.25">
      <c r="A5670" s="15">
        <v>20.749417000000001</v>
      </c>
      <c r="B5670" s="15">
        <v>-106.179284</v>
      </c>
    </row>
    <row r="5671" spans="1:2" x14ac:dyDescent="0.25">
      <c r="A5671" s="15">
        <v>20.753077000000001</v>
      </c>
      <c r="B5671" s="15">
        <v>-106.170165</v>
      </c>
    </row>
    <row r="5672" spans="1:2" x14ac:dyDescent="0.25">
      <c r="A5672" s="15">
        <v>20.756737000000001</v>
      </c>
      <c r="B5672" s="15">
        <v>-106.161447</v>
      </c>
    </row>
    <row r="5673" spans="1:2" x14ac:dyDescent="0.25">
      <c r="A5673" s="15">
        <v>20.760397000000001</v>
      </c>
      <c r="B5673" s="15">
        <v>-106.15524600000001</v>
      </c>
    </row>
    <row r="5674" spans="1:2" x14ac:dyDescent="0.25">
      <c r="A5674" s="15">
        <v>20.764057000000001</v>
      </c>
      <c r="B5674" s="15">
        <v>-106.14957099999999</v>
      </c>
    </row>
    <row r="5675" spans="1:2" x14ac:dyDescent="0.25">
      <c r="A5675" s="15">
        <v>20.767717000000001</v>
      </c>
      <c r="B5675" s="15">
        <v>-106.143681</v>
      </c>
    </row>
    <row r="5676" spans="1:2" x14ac:dyDescent="0.25">
      <c r="A5676" s="15">
        <v>20.771377999999999</v>
      </c>
      <c r="B5676" s="15">
        <v>-106.137185</v>
      </c>
    </row>
    <row r="5677" spans="1:2" x14ac:dyDescent="0.25">
      <c r="A5677" s="15">
        <v>20.775037999999999</v>
      </c>
      <c r="B5677" s="15">
        <v>-106.131395</v>
      </c>
    </row>
    <row r="5678" spans="1:2" x14ac:dyDescent="0.25">
      <c r="A5678" s="15">
        <v>20.778697999999999</v>
      </c>
      <c r="B5678" s="15">
        <v>-106.12589800000001</v>
      </c>
    </row>
    <row r="5679" spans="1:2" x14ac:dyDescent="0.25">
      <c r="A5679" s="15">
        <v>20.782357999999999</v>
      </c>
      <c r="B5679" s="15">
        <v>-106.121683</v>
      </c>
    </row>
    <row r="5680" spans="1:2" x14ac:dyDescent="0.25">
      <c r="A5680" s="15">
        <v>20.786017999999999</v>
      </c>
      <c r="B5680" s="15">
        <v>-106.11881</v>
      </c>
    </row>
    <row r="5681" spans="1:2" x14ac:dyDescent="0.25">
      <c r="A5681" s="15">
        <v>20.789677999999999</v>
      </c>
      <c r="B5681" s="15">
        <v>-106.116708</v>
      </c>
    </row>
    <row r="5682" spans="1:2" x14ac:dyDescent="0.25">
      <c r="A5682" s="15">
        <v>20.793339</v>
      </c>
      <c r="B5682" s="15">
        <v>-106.115098</v>
      </c>
    </row>
    <row r="5683" spans="1:2" x14ac:dyDescent="0.25">
      <c r="A5683" s="15">
        <v>20.796999</v>
      </c>
      <c r="B5683" s="15">
        <v>-106.114636</v>
      </c>
    </row>
    <row r="5684" spans="1:2" x14ac:dyDescent="0.25">
      <c r="A5684" s="15">
        <v>20.800659</v>
      </c>
      <c r="B5684" s="15">
        <v>-106.114788</v>
      </c>
    </row>
    <row r="5685" spans="1:2" x14ac:dyDescent="0.25">
      <c r="A5685" s="15">
        <v>20.804319</v>
      </c>
      <c r="B5685" s="15">
        <v>-106.114527</v>
      </c>
    </row>
    <row r="5686" spans="1:2" x14ac:dyDescent="0.25">
      <c r="A5686" s="15">
        <v>20.807979</v>
      </c>
      <c r="B5686" s="15">
        <v>-106.11330700000001</v>
      </c>
    </row>
    <row r="5687" spans="1:2" x14ac:dyDescent="0.25">
      <c r="A5687" s="15">
        <v>20.811639</v>
      </c>
      <c r="B5687" s="15">
        <v>-106.11228699999999</v>
      </c>
    </row>
    <row r="5688" spans="1:2" x14ac:dyDescent="0.25">
      <c r="A5688" s="15">
        <v>20.815299</v>
      </c>
      <c r="B5688" s="15">
        <v>-106.11135</v>
      </c>
    </row>
    <row r="5689" spans="1:2" x14ac:dyDescent="0.25">
      <c r="A5689" s="15">
        <v>20.818960000000001</v>
      </c>
      <c r="B5689" s="15">
        <v>-106.112071</v>
      </c>
    </row>
    <row r="5690" spans="1:2" x14ac:dyDescent="0.25">
      <c r="A5690" s="15">
        <v>20.822620000000001</v>
      </c>
      <c r="B5690" s="15">
        <v>-106.11306</v>
      </c>
    </row>
    <row r="5691" spans="1:2" x14ac:dyDescent="0.25">
      <c r="A5691" s="15">
        <v>20.826280000000001</v>
      </c>
      <c r="B5691" s="15">
        <v>-106.112915</v>
      </c>
    </row>
    <row r="5692" spans="1:2" x14ac:dyDescent="0.25">
      <c r="A5692" s="15">
        <v>20.829940000000001</v>
      </c>
      <c r="B5692" s="15">
        <v>-106.111661</v>
      </c>
    </row>
    <row r="5693" spans="1:2" x14ac:dyDescent="0.25">
      <c r="A5693" s="15">
        <v>20.833600000000001</v>
      </c>
      <c r="B5693" s="15">
        <v>-106.110911</v>
      </c>
    </row>
    <row r="5694" spans="1:2" x14ac:dyDescent="0.25">
      <c r="A5694" s="15">
        <v>20.837260000000001</v>
      </c>
      <c r="B5694" s="15">
        <v>-106.110924</v>
      </c>
    </row>
    <row r="5695" spans="1:2" x14ac:dyDescent="0.25">
      <c r="A5695" s="15">
        <v>20.840921000000002</v>
      </c>
      <c r="B5695" s="15">
        <v>-106.112917</v>
      </c>
    </row>
    <row r="5696" spans="1:2" x14ac:dyDescent="0.25">
      <c r="A5696" s="15">
        <v>20.844581000000002</v>
      </c>
      <c r="B5696" s="15">
        <v>-106.11315</v>
      </c>
    </row>
    <row r="5697" spans="1:2" x14ac:dyDescent="0.25">
      <c r="A5697" s="15">
        <v>20.848241000000002</v>
      </c>
      <c r="B5697" s="15">
        <v>-106.1125</v>
      </c>
    </row>
    <row r="5698" spans="1:2" x14ac:dyDescent="0.25">
      <c r="A5698" s="15">
        <v>20.851901000000002</v>
      </c>
      <c r="B5698" s="15">
        <v>-106.11097100000001</v>
      </c>
    </row>
    <row r="5699" spans="1:2" x14ac:dyDescent="0.25">
      <c r="A5699" s="15">
        <v>20.855561000000002</v>
      </c>
      <c r="B5699" s="15">
        <v>-106.108891</v>
      </c>
    </row>
    <row r="5700" spans="1:2" x14ac:dyDescent="0.25">
      <c r="A5700" s="15">
        <v>20.859221000000002</v>
      </c>
      <c r="B5700" s="15">
        <v>-106.106754</v>
      </c>
    </row>
    <row r="5701" spans="1:2" x14ac:dyDescent="0.25">
      <c r="A5701" s="15">
        <v>20.862881000000002</v>
      </c>
      <c r="B5701" s="15">
        <v>-106.103369</v>
      </c>
    </row>
    <row r="5702" spans="1:2" x14ac:dyDescent="0.25">
      <c r="A5702" s="15">
        <v>20.866541999999999</v>
      </c>
      <c r="B5702" s="15">
        <v>-106.100179</v>
      </c>
    </row>
    <row r="5703" spans="1:2" x14ac:dyDescent="0.25">
      <c r="A5703" s="15">
        <v>20.870201999999999</v>
      </c>
      <c r="B5703" s="15">
        <v>-106.09734400000001</v>
      </c>
    </row>
    <row r="5704" spans="1:2" x14ac:dyDescent="0.25">
      <c r="A5704" s="15">
        <v>20.873861999999999</v>
      </c>
      <c r="B5704" s="15">
        <v>-106.095163</v>
      </c>
    </row>
    <row r="5705" spans="1:2" x14ac:dyDescent="0.25">
      <c r="A5705" s="15">
        <v>20.877521999999999</v>
      </c>
      <c r="B5705" s="15">
        <v>-106.091638</v>
      </c>
    </row>
    <row r="5706" spans="1:2" x14ac:dyDescent="0.25">
      <c r="A5706" s="15">
        <v>20.881181999999999</v>
      </c>
      <c r="B5706" s="15">
        <v>-106.089311</v>
      </c>
    </row>
    <row r="5707" spans="1:2" x14ac:dyDescent="0.25">
      <c r="A5707" s="15">
        <v>20.884841999999999</v>
      </c>
      <c r="B5707" s="15">
        <v>-106.086636</v>
      </c>
    </row>
    <row r="5708" spans="1:2" x14ac:dyDescent="0.25">
      <c r="A5708" s="15">
        <v>20.888503</v>
      </c>
      <c r="B5708" s="15">
        <v>-106.07888699999999</v>
      </c>
    </row>
    <row r="5709" spans="1:2" x14ac:dyDescent="0.25">
      <c r="A5709" s="15">
        <v>20.892163</v>
      </c>
      <c r="B5709" s="15">
        <v>-106.071596</v>
      </c>
    </row>
    <row r="5710" spans="1:2" x14ac:dyDescent="0.25">
      <c r="A5710" s="15">
        <v>20.895823</v>
      </c>
      <c r="B5710" s="15">
        <v>-106.066622</v>
      </c>
    </row>
    <row r="5711" spans="1:2" x14ac:dyDescent="0.25">
      <c r="A5711" s="15">
        <v>20.899483</v>
      </c>
      <c r="B5711" s="15">
        <v>-106.059837</v>
      </c>
    </row>
    <row r="5712" spans="1:2" x14ac:dyDescent="0.25">
      <c r="A5712" s="15">
        <v>20.903143</v>
      </c>
      <c r="B5712" s="15">
        <v>-106.052994</v>
      </c>
    </row>
    <row r="5713" spans="1:2" x14ac:dyDescent="0.25">
      <c r="A5713" s="15">
        <v>20.906803</v>
      </c>
      <c r="B5713" s="15">
        <v>-106.048367</v>
      </c>
    </row>
    <row r="5714" spans="1:2" x14ac:dyDescent="0.25">
      <c r="A5714" s="15">
        <v>20.910463</v>
      </c>
      <c r="B5714" s="15">
        <v>-106.042655</v>
      </c>
    </row>
    <row r="5715" spans="1:2" x14ac:dyDescent="0.25">
      <c r="A5715" s="15">
        <v>20.914124000000001</v>
      </c>
      <c r="B5715" s="15">
        <v>-106.037195</v>
      </c>
    </row>
    <row r="5716" spans="1:2" x14ac:dyDescent="0.25">
      <c r="A5716" s="15">
        <v>20.917784000000001</v>
      </c>
      <c r="B5716" s="15">
        <v>-106.031291</v>
      </c>
    </row>
    <row r="5717" spans="1:2" x14ac:dyDescent="0.25">
      <c r="A5717" s="15">
        <v>20.921444000000001</v>
      </c>
      <c r="B5717" s="15">
        <v>-106.026118</v>
      </c>
    </row>
    <row r="5718" spans="1:2" x14ac:dyDescent="0.25">
      <c r="A5718" s="15">
        <v>20.925104000000001</v>
      </c>
      <c r="B5718" s="15">
        <v>-106.021086</v>
      </c>
    </row>
    <row r="5719" spans="1:2" x14ac:dyDescent="0.25">
      <c r="A5719" s="15">
        <v>20.928764000000001</v>
      </c>
      <c r="B5719" s="15">
        <v>-106.014804</v>
      </c>
    </row>
    <row r="5720" spans="1:2" x14ac:dyDescent="0.25">
      <c r="A5720" s="15">
        <v>20.932424000000001</v>
      </c>
      <c r="B5720" s="15">
        <v>-106.00846300000001</v>
      </c>
    </row>
    <row r="5721" spans="1:2" x14ac:dyDescent="0.25">
      <c r="A5721" s="15">
        <v>20.936084999999999</v>
      </c>
      <c r="B5721" s="15">
        <v>-106.002796</v>
      </c>
    </row>
    <row r="5722" spans="1:2" x14ac:dyDescent="0.25">
      <c r="A5722" s="15">
        <v>20.939744999999998</v>
      </c>
      <c r="B5722" s="15">
        <v>-105.997604</v>
      </c>
    </row>
    <row r="5723" spans="1:2" x14ac:dyDescent="0.25">
      <c r="A5723" s="15">
        <v>20.943404999999998</v>
      </c>
      <c r="B5723" s="15">
        <v>-105.99213399999999</v>
      </c>
    </row>
    <row r="5724" spans="1:2" x14ac:dyDescent="0.25">
      <c r="A5724" s="15">
        <v>20.947064999999998</v>
      </c>
      <c r="B5724" s="15">
        <v>-105.988108</v>
      </c>
    </row>
    <row r="5725" spans="1:2" x14ac:dyDescent="0.25">
      <c r="A5725" s="15">
        <v>20.950724999999998</v>
      </c>
      <c r="B5725" s="15">
        <v>-105.98347</v>
      </c>
    </row>
    <row r="5726" spans="1:2" x14ac:dyDescent="0.25">
      <c r="A5726" s="15">
        <v>20.954384999999998</v>
      </c>
      <c r="B5726" s="15">
        <v>-105.97860799999999</v>
      </c>
    </row>
    <row r="5727" spans="1:2" x14ac:dyDescent="0.25">
      <c r="A5727" s="15">
        <v>20.958044999999998</v>
      </c>
      <c r="B5727" s="15">
        <v>-105.974334</v>
      </c>
    </row>
    <row r="5728" spans="1:2" x14ac:dyDescent="0.25">
      <c r="A5728" s="15">
        <v>20.961706</v>
      </c>
      <c r="B5728" s="15">
        <v>-105.97038000000001</v>
      </c>
    </row>
    <row r="5729" spans="1:2" x14ac:dyDescent="0.25">
      <c r="A5729" s="15">
        <v>20.965366</v>
      </c>
      <c r="B5729" s="15">
        <v>-105.96549400000001</v>
      </c>
    </row>
    <row r="5730" spans="1:2" x14ac:dyDescent="0.25">
      <c r="A5730" s="15">
        <v>20.969025999999999</v>
      </c>
      <c r="B5730" s="15">
        <v>-105.961738</v>
      </c>
    </row>
    <row r="5731" spans="1:2" x14ac:dyDescent="0.25">
      <c r="A5731" s="15">
        <v>20.972685999999999</v>
      </c>
      <c r="B5731" s="15">
        <v>-105.95831699999999</v>
      </c>
    </row>
    <row r="5732" spans="1:2" x14ac:dyDescent="0.25">
      <c r="A5732" s="15">
        <v>20.976345999999999</v>
      </c>
      <c r="B5732" s="15">
        <v>-105.956688</v>
      </c>
    </row>
    <row r="5733" spans="1:2" x14ac:dyDescent="0.25">
      <c r="A5733" s="15">
        <v>20.980005999999999</v>
      </c>
      <c r="B5733" s="15">
        <v>-105.95618899999999</v>
      </c>
    </row>
    <row r="5734" spans="1:2" x14ac:dyDescent="0.25">
      <c r="A5734" s="15">
        <v>20.983667000000001</v>
      </c>
      <c r="B5734" s="15">
        <v>-105.95448</v>
      </c>
    </row>
    <row r="5735" spans="1:2" x14ac:dyDescent="0.25">
      <c r="A5735" s="15">
        <v>20.987327000000001</v>
      </c>
      <c r="B5735" s="15">
        <v>-105.953069</v>
      </c>
    </row>
    <row r="5736" spans="1:2" x14ac:dyDescent="0.25">
      <c r="A5736" s="15">
        <v>20.990987000000001</v>
      </c>
      <c r="B5736" s="15">
        <v>-105.952786</v>
      </c>
    </row>
    <row r="5737" spans="1:2" x14ac:dyDescent="0.25">
      <c r="A5737" s="15">
        <v>20.994647000000001</v>
      </c>
      <c r="B5737" s="15">
        <v>-105.95074700000001</v>
      </c>
    </row>
    <row r="5738" spans="1:2" x14ac:dyDescent="0.25">
      <c r="A5738" s="15">
        <v>20.998307</v>
      </c>
      <c r="B5738" s="15">
        <v>-105.950024</v>
      </c>
    </row>
    <row r="5739" spans="1:2" x14ac:dyDescent="0.25">
      <c r="A5739" s="15">
        <v>21.001967</v>
      </c>
      <c r="B5739" s="15">
        <v>-105.950705</v>
      </c>
    </row>
    <row r="5740" spans="1:2" x14ac:dyDescent="0.25">
      <c r="A5740" s="15">
        <v>21.005627</v>
      </c>
      <c r="B5740" s="15">
        <v>-105.95330199999999</v>
      </c>
    </row>
    <row r="5741" spans="1:2" x14ac:dyDescent="0.25">
      <c r="A5741" s="15">
        <v>21.009288000000002</v>
      </c>
      <c r="B5741" s="15">
        <v>-105.954853</v>
      </c>
    </row>
    <row r="5742" spans="1:2" x14ac:dyDescent="0.25">
      <c r="A5742" s="15">
        <v>21.012948000000002</v>
      </c>
      <c r="B5742" s="15">
        <v>-105.955212</v>
      </c>
    </row>
    <row r="5743" spans="1:2" x14ac:dyDescent="0.25">
      <c r="A5743" s="15">
        <v>21.016608000000002</v>
      </c>
      <c r="B5743" s="15">
        <v>-105.95902599999999</v>
      </c>
    </row>
    <row r="5744" spans="1:2" x14ac:dyDescent="0.25">
      <c r="A5744" s="15">
        <v>21.020268000000002</v>
      </c>
      <c r="B5744" s="15">
        <v>-105.962558</v>
      </c>
    </row>
    <row r="5745" spans="1:2" x14ac:dyDescent="0.25">
      <c r="A5745" s="15">
        <v>21.023928000000002</v>
      </c>
      <c r="B5745" s="15">
        <v>-105.964793</v>
      </c>
    </row>
    <row r="5746" spans="1:2" x14ac:dyDescent="0.25">
      <c r="A5746" s="15">
        <v>21.027588000000002</v>
      </c>
      <c r="B5746" s="15">
        <v>-105.96753200000001</v>
      </c>
    </row>
    <row r="5747" spans="1:2" x14ac:dyDescent="0.25">
      <c r="A5747" s="15">
        <v>21.031248999999999</v>
      </c>
      <c r="B5747" s="15">
        <v>-105.97155600000001</v>
      </c>
    </row>
    <row r="5748" spans="1:2" x14ac:dyDescent="0.25">
      <c r="A5748" s="15">
        <v>21.034908999999999</v>
      </c>
      <c r="B5748" s="15">
        <v>-105.976902</v>
      </c>
    </row>
    <row r="5749" spans="1:2" x14ac:dyDescent="0.25">
      <c r="A5749" s="15">
        <v>21.038568999999999</v>
      </c>
      <c r="B5749" s="15">
        <v>-105.978646</v>
      </c>
    </row>
    <row r="5750" spans="1:2" x14ac:dyDescent="0.25">
      <c r="A5750" s="15">
        <v>21.042228999999999</v>
      </c>
      <c r="B5750" s="15">
        <v>-105.978396</v>
      </c>
    </row>
    <row r="5751" spans="1:2" x14ac:dyDescent="0.25">
      <c r="A5751" s="15">
        <v>21.045888999999999</v>
      </c>
      <c r="B5751" s="15">
        <v>-105.98087200000001</v>
      </c>
    </row>
    <row r="5752" spans="1:2" x14ac:dyDescent="0.25">
      <c r="A5752" s="15">
        <v>21.049548999999999</v>
      </c>
      <c r="B5752" s="15">
        <v>-105.985103</v>
      </c>
    </row>
    <row r="5753" spans="1:2" x14ac:dyDescent="0.25">
      <c r="A5753" s="15">
        <v>21.053208999999999</v>
      </c>
      <c r="B5753" s="15">
        <v>-105.98897100000001</v>
      </c>
    </row>
    <row r="5754" spans="1:2" x14ac:dyDescent="0.25">
      <c r="A5754" s="15">
        <v>21.05687</v>
      </c>
      <c r="B5754" s="15">
        <v>-105.99444800000001</v>
      </c>
    </row>
    <row r="5755" spans="1:2" x14ac:dyDescent="0.25">
      <c r="A5755" s="15">
        <v>21.06053</v>
      </c>
      <c r="B5755" s="15">
        <v>-105.99844899999999</v>
      </c>
    </row>
    <row r="5756" spans="1:2" x14ac:dyDescent="0.25">
      <c r="A5756" s="15">
        <v>21.06419</v>
      </c>
      <c r="B5756" s="15">
        <v>-106.000309</v>
      </c>
    </row>
    <row r="5757" spans="1:2" x14ac:dyDescent="0.25">
      <c r="A5757" s="15">
        <v>21.06785</v>
      </c>
      <c r="B5757" s="15">
        <v>-106.002662</v>
      </c>
    </row>
    <row r="5758" spans="1:2" x14ac:dyDescent="0.25">
      <c r="A5758" s="15">
        <v>21.07151</v>
      </c>
      <c r="B5758" s="15">
        <v>-106.00402200000001</v>
      </c>
    </row>
    <row r="5759" spans="1:2" x14ac:dyDescent="0.25">
      <c r="A5759" s="15">
        <v>21.07517</v>
      </c>
      <c r="B5759" s="15">
        <v>-106.005616</v>
      </c>
    </row>
    <row r="5760" spans="1:2" x14ac:dyDescent="0.25">
      <c r="A5760" s="15">
        <v>21.078831000000001</v>
      </c>
      <c r="B5760" s="15">
        <v>-106.00536099999999</v>
      </c>
    </row>
    <row r="5761" spans="1:2" x14ac:dyDescent="0.25">
      <c r="A5761" s="15">
        <v>21.082491000000001</v>
      </c>
      <c r="B5761" s="15">
        <v>-106.00653800000001</v>
      </c>
    </row>
    <row r="5762" spans="1:2" x14ac:dyDescent="0.25">
      <c r="A5762" s="15">
        <v>21.086151000000001</v>
      </c>
      <c r="B5762" s="15">
        <v>-106.004615</v>
      </c>
    </row>
    <row r="5763" spans="1:2" x14ac:dyDescent="0.25">
      <c r="A5763" s="15">
        <v>21.089811000000001</v>
      </c>
      <c r="B5763" s="15">
        <v>-106.002205</v>
      </c>
    </row>
    <row r="5764" spans="1:2" x14ac:dyDescent="0.25">
      <c r="A5764" s="15">
        <v>21.093471000000001</v>
      </c>
      <c r="B5764" s="15">
        <v>-105.998778</v>
      </c>
    </row>
    <row r="5765" spans="1:2" x14ac:dyDescent="0.25">
      <c r="A5765" s="15">
        <v>21.097131000000001</v>
      </c>
      <c r="B5765" s="15">
        <v>-105.99417200000001</v>
      </c>
    </row>
    <row r="5766" spans="1:2" x14ac:dyDescent="0.25">
      <c r="A5766" s="15">
        <v>21.100791999999998</v>
      </c>
      <c r="B5766" s="15">
        <v>-105.988523</v>
      </c>
    </row>
    <row r="5767" spans="1:2" x14ac:dyDescent="0.25">
      <c r="A5767" s="15">
        <v>21.104451999999998</v>
      </c>
      <c r="B5767" s="15">
        <v>-105.98348300000001</v>
      </c>
    </row>
    <row r="5768" spans="1:2" x14ac:dyDescent="0.25">
      <c r="A5768" s="15">
        <v>21.108111999999998</v>
      </c>
      <c r="B5768" s="15">
        <v>-105.976798</v>
      </c>
    </row>
    <row r="5769" spans="1:2" x14ac:dyDescent="0.25">
      <c r="A5769" s="15">
        <v>21.111771999999998</v>
      </c>
      <c r="B5769" s="15">
        <v>-105.97046899999999</v>
      </c>
    </row>
    <row r="5770" spans="1:2" x14ac:dyDescent="0.25">
      <c r="A5770" s="15">
        <v>21.115431999999998</v>
      </c>
      <c r="B5770" s="15">
        <v>-105.96331499999999</v>
      </c>
    </row>
    <row r="5771" spans="1:2" x14ac:dyDescent="0.25">
      <c r="A5771" s="15">
        <v>21.119091999999998</v>
      </c>
      <c r="B5771" s="15">
        <v>-105.950406</v>
      </c>
    </row>
    <row r="5772" spans="1:2" x14ac:dyDescent="0.25">
      <c r="A5772" s="15">
        <v>21.122751999999998</v>
      </c>
      <c r="B5772" s="15">
        <v>-105.944001</v>
      </c>
    </row>
    <row r="5773" spans="1:2" x14ac:dyDescent="0.25">
      <c r="A5773" s="15">
        <v>21.126412999999999</v>
      </c>
      <c r="B5773" s="15">
        <v>-105.935363</v>
      </c>
    </row>
    <row r="5774" spans="1:2" x14ac:dyDescent="0.25">
      <c r="A5774" s="15">
        <v>21.130072999999999</v>
      </c>
      <c r="B5774" s="15">
        <v>-105.925403</v>
      </c>
    </row>
    <row r="5775" spans="1:2" x14ac:dyDescent="0.25">
      <c r="A5775" s="15">
        <v>21.133732999999999</v>
      </c>
      <c r="B5775" s="15">
        <v>-105.91587199999999</v>
      </c>
    </row>
    <row r="5776" spans="1:2" x14ac:dyDescent="0.25">
      <c r="A5776" s="15">
        <v>21.137392999999999</v>
      </c>
      <c r="B5776" s="15">
        <v>-105.906081</v>
      </c>
    </row>
    <row r="5777" spans="1:2" x14ac:dyDescent="0.25">
      <c r="A5777" s="15">
        <v>21.141052999999999</v>
      </c>
      <c r="B5777" s="15">
        <v>-105.895861</v>
      </c>
    </row>
    <row r="5778" spans="1:2" x14ac:dyDescent="0.25">
      <c r="A5778" s="15">
        <v>21.144712999999999</v>
      </c>
      <c r="B5778" s="15">
        <v>-105.886178</v>
      </c>
    </row>
    <row r="5779" spans="1:2" x14ac:dyDescent="0.25">
      <c r="A5779" s="15">
        <v>21.148374</v>
      </c>
      <c r="B5779" s="15">
        <v>-105.87697300000001</v>
      </c>
    </row>
    <row r="5780" spans="1:2" x14ac:dyDescent="0.25">
      <c r="A5780" s="15">
        <v>21.152034</v>
      </c>
      <c r="B5780" s="15">
        <v>-105.865402</v>
      </c>
    </row>
    <row r="5781" spans="1:2" x14ac:dyDescent="0.25">
      <c r="A5781" s="15">
        <v>21.155694</v>
      </c>
      <c r="B5781" s="15">
        <v>-105.854045</v>
      </c>
    </row>
    <row r="5782" spans="1:2" x14ac:dyDescent="0.25">
      <c r="A5782" s="15">
        <v>21.159354</v>
      </c>
      <c r="B5782" s="15">
        <v>-105.844576</v>
      </c>
    </row>
    <row r="5783" spans="1:2" x14ac:dyDescent="0.25">
      <c r="A5783" s="15">
        <v>21.163014</v>
      </c>
      <c r="B5783" s="15">
        <v>-105.835289</v>
      </c>
    </row>
    <row r="5784" spans="1:2" x14ac:dyDescent="0.25">
      <c r="A5784" s="15">
        <v>21.166674</v>
      </c>
      <c r="B5784" s="15">
        <v>-105.823262</v>
      </c>
    </row>
    <row r="5785" spans="1:2" x14ac:dyDescent="0.25">
      <c r="A5785" s="15">
        <v>21.170334</v>
      </c>
      <c r="B5785" s="15">
        <v>-105.81129799999999</v>
      </c>
    </row>
    <row r="5786" spans="1:2" x14ac:dyDescent="0.25">
      <c r="A5786" s="15">
        <v>21.173995000000001</v>
      </c>
      <c r="B5786" s="15">
        <v>-105.798169</v>
      </c>
    </row>
    <row r="5787" spans="1:2" x14ac:dyDescent="0.25">
      <c r="A5787" s="15">
        <v>21.177655000000001</v>
      </c>
      <c r="B5787" s="15">
        <v>-105.787284</v>
      </c>
    </row>
    <row r="5788" spans="1:2" x14ac:dyDescent="0.25">
      <c r="A5788" s="15">
        <v>21.181315000000001</v>
      </c>
      <c r="B5788" s="15">
        <v>-105.776538</v>
      </c>
    </row>
    <row r="5789" spans="1:2" x14ac:dyDescent="0.25">
      <c r="A5789" s="15">
        <v>21.184975000000001</v>
      </c>
      <c r="B5789" s="15">
        <v>-105.764782</v>
      </c>
    </row>
    <row r="5790" spans="1:2" x14ac:dyDescent="0.25">
      <c r="A5790" s="15">
        <v>21.188635000000001</v>
      </c>
      <c r="B5790" s="15">
        <v>-105.75607100000001</v>
      </c>
    </row>
    <row r="5791" spans="1:2" x14ac:dyDescent="0.25">
      <c r="A5791" s="15">
        <v>21.192295000000001</v>
      </c>
      <c r="B5791" s="15">
        <v>-105.747833</v>
      </c>
    </row>
    <row r="5792" spans="1:2" x14ac:dyDescent="0.25">
      <c r="A5792" s="15">
        <v>21.195955999999999</v>
      </c>
      <c r="B5792" s="15">
        <v>-105.738947</v>
      </c>
    </row>
    <row r="5793" spans="1:2" x14ac:dyDescent="0.25">
      <c r="A5793" s="15">
        <v>21.199615999999999</v>
      </c>
      <c r="B5793" s="15">
        <v>-105.730554</v>
      </c>
    </row>
    <row r="5794" spans="1:2" x14ac:dyDescent="0.25">
      <c r="A5794" s="15">
        <v>21.203275999999999</v>
      </c>
      <c r="B5794" s="15">
        <v>-105.72154</v>
      </c>
    </row>
    <row r="5795" spans="1:2" x14ac:dyDescent="0.25">
      <c r="A5795" s="15">
        <v>21.206935999999999</v>
      </c>
      <c r="B5795" s="15">
        <v>-105.712912</v>
      </c>
    </row>
    <row r="5796" spans="1:2" x14ac:dyDescent="0.25">
      <c r="A5796" s="15">
        <v>21.210595999999999</v>
      </c>
      <c r="B5796" s="15">
        <v>-105.706794</v>
      </c>
    </row>
    <row r="5797" spans="1:2" x14ac:dyDescent="0.25">
      <c r="A5797" s="15">
        <v>21.214255999999999</v>
      </c>
      <c r="B5797" s="15">
        <v>-105.701009</v>
      </c>
    </row>
    <row r="5798" spans="1:2" x14ac:dyDescent="0.25">
      <c r="A5798" s="15">
        <v>21.217915999999999</v>
      </c>
      <c r="B5798" s="15">
        <v>-105.69571000000001</v>
      </c>
    </row>
    <row r="5799" spans="1:2" x14ac:dyDescent="0.25">
      <c r="A5799" s="15">
        <v>21.221577</v>
      </c>
      <c r="B5799" s="15">
        <v>-105.688259</v>
      </c>
    </row>
    <row r="5800" spans="1:2" x14ac:dyDescent="0.25">
      <c r="A5800" s="15">
        <v>21.225237</v>
      </c>
      <c r="B5800" s="15">
        <v>-105.683122</v>
      </c>
    </row>
    <row r="5801" spans="1:2" x14ac:dyDescent="0.25">
      <c r="A5801" s="15">
        <v>21.228897</v>
      </c>
      <c r="B5801" s="15">
        <v>-105.67906600000001</v>
      </c>
    </row>
    <row r="5802" spans="1:2" x14ac:dyDescent="0.25">
      <c r="A5802" s="15">
        <v>21.232557</v>
      </c>
      <c r="B5802" s="15">
        <v>-105.67676</v>
      </c>
    </row>
    <row r="5803" spans="1:2" x14ac:dyDescent="0.25">
      <c r="A5803" s="15">
        <v>21.236217</v>
      </c>
      <c r="B5803" s="15">
        <v>-105.675089</v>
      </c>
    </row>
    <row r="5804" spans="1:2" x14ac:dyDescent="0.25">
      <c r="A5804" s="15">
        <v>21.239877</v>
      </c>
      <c r="B5804" s="15">
        <v>-105.67402199999999</v>
      </c>
    </row>
    <row r="5805" spans="1:2" x14ac:dyDescent="0.25">
      <c r="A5805" s="15">
        <v>21.243538000000001</v>
      </c>
      <c r="B5805" s="15">
        <v>-105.67306499999999</v>
      </c>
    </row>
    <row r="5806" spans="1:2" x14ac:dyDescent="0.25">
      <c r="A5806" s="15">
        <v>21.247198000000001</v>
      </c>
      <c r="B5806" s="15">
        <v>-105.67178199999999</v>
      </c>
    </row>
    <row r="5807" spans="1:2" x14ac:dyDescent="0.25">
      <c r="A5807" s="15">
        <v>21.250858000000001</v>
      </c>
      <c r="B5807" s="15">
        <v>-105.672437</v>
      </c>
    </row>
    <row r="5808" spans="1:2" x14ac:dyDescent="0.25">
      <c r="A5808" s="15">
        <v>21.254518000000001</v>
      </c>
      <c r="B5808" s="15">
        <v>-105.67304</v>
      </c>
    </row>
    <row r="5809" spans="1:2" x14ac:dyDescent="0.25">
      <c r="A5809" s="15">
        <v>21.258178000000001</v>
      </c>
      <c r="B5809" s="15">
        <v>-105.672918</v>
      </c>
    </row>
    <row r="5810" spans="1:2" x14ac:dyDescent="0.25">
      <c r="A5810" s="15">
        <v>21.261838000000001</v>
      </c>
      <c r="B5810" s="15">
        <v>-105.67441100000001</v>
      </c>
    </row>
    <row r="5811" spans="1:2" x14ac:dyDescent="0.25">
      <c r="A5811" s="15">
        <v>21.265498000000001</v>
      </c>
      <c r="B5811" s="15">
        <v>-105.678034</v>
      </c>
    </row>
    <row r="5812" spans="1:2" x14ac:dyDescent="0.25">
      <c r="A5812" s="15">
        <v>21.269158999999998</v>
      </c>
      <c r="B5812" s="15">
        <v>-105.678123</v>
      </c>
    </row>
    <row r="5813" spans="1:2" x14ac:dyDescent="0.25">
      <c r="A5813" s="15">
        <v>21.272818999999998</v>
      </c>
      <c r="B5813" s="15">
        <v>-105.676091</v>
      </c>
    </row>
    <row r="5814" spans="1:2" x14ac:dyDescent="0.25">
      <c r="A5814" s="15">
        <v>21.276478999999998</v>
      </c>
      <c r="B5814" s="15">
        <v>-105.676286</v>
      </c>
    </row>
    <row r="5815" spans="1:2" x14ac:dyDescent="0.25">
      <c r="A5815" s="15">
        <v>21.280138999999998</v>
      </c>
      <c r="B5815" s="15">
        <v>-105.676666</v>
      </c>
    </row>
    <row r="5816" spans="1:2" x14ac:dyDescent="0.25">
      <c r="A5816" s="15">
        <v>21.283798999999998</v>
      </c>
      <c r="B5816" s="15">
        <v>-105.676513</v>
      </c>
    </row>
    <row r="5817" spans="1:2" x14ac:dyDescent="0.25">
      <c r="A5817" s="15">
        <v>21.287458999999998</v>
      </c>
      <c r="B5817" s="15">
        <v>-105.676149</v>
      </c>
    </row>
    <row r="5818" spans="1:2" x14ac:dyDescent="0.25">
      <c r="A5818" s="15">
        <v>21.291119999999999</v>
      </c>
      <c r="B5818" s="15">
        <v>-105.67462</v>
      </c>
    </row>
    <row r="5819" spans="1:2" x14ac:dyDescent="0.25">
      <c r="A5819" s="15">
        <v>21.294779999999999</v>
      </c>
      <c r="B5819" s="15">
        <v>-105.676604</v>
      </c>
    </row>
    <row r="5820" spans="1:2" x14ac:dyDescent="0.25">
      <c r="A5820" s="15">
        <v>21.298439999999999</v>
      </c>
      <c r="B5820" s="15">
        <v>-105.677621</v>
      </c>
    </row>
    <row r="5821" spans="1:2" x14ac:dyDescent="0.25">
      <c r="A5821" s="15">
        <v>21.302099999999999</v>
      </c>
      <c r="B5821" s="15">
        <v>-105.67661</v>
      </c>
    </row>
    <row r="5822" spans="1:2" x14ac:dyDescent="0.25">
      <c r="A5822" s="15">
        <v>21.305759999999999</v>
      </c>
      <c r="B5822" s="15">
        <v>-105.673942</v>
      </c>
    </row>
    <row r="5823" spans="1:2" x14ac:dyDescent="0.25">
      <c r="A5823" s="15">
        <v>21.309419999999999</v>
      </c>
      <c r="B5823" s="15">
        <v>-105.67289100000001</v>
      </c>
    </row>
    <row r="5824" spans="1:2" x14ac:dyDescent="0.25">
      <c r="A5824" s="15">
        <v>21.313079999999999</v>
      </c>
      <c r="B5824" s="15">
        <v>-105.673237</v>
      </c>
    </row>
    <row r="5825" spans="1:2" x14ac:dyDescent="0.25">
      <c r="A5825" s="15">
        <v>21.316741</v>
      </c>
      <c r="B5825" s="15">
        <v>-105.67260899999999</v>
      </c>
    </row>
    <row r="5826" spans="1:2" x14ac:dyDescent="0.25">
      <c r="A5826" s="15">
        <v>21.320401</v>
      </c>
      <c r="B5826" s="15">
        <v>-105.671628</v>
      </c>
    </row>
    <row r="5827" spans="1:2" x14ac:dyDescent="0.25">
      <c r="A5827" s="15">
        <v>21.324061</v>
      </c>
      <c r="B5827" s="15">
        <v>-105.668047</v>
      </c>
    </row>
    <row r="5828" spans="1:2" x14ac:dyDescent="0.25">
      <c r="A5828" s="15">
        <v>21.327721</v>
      </c>
      <c r="B5828" s="15">
        <v>-105.664406</v>
      </c>
    </row>
    <row r="5829" spans="1:2" x14ac:dyDescent="0.25">
      <c r="A5829" s="15">
        <v>21.331381</v>
      </c>
      <c r="B5829" s="15">
        <v>-105.66276999999999</v>
      </c>
    </row>
    <row r="5830" spans="1:2" x14ac:dyDescent="0.25">
      <c r="A5830" s="15">
        <v>21.335041</v>
      </c>
      <c r="B5830" s="15">
        <v>-105.661697</v>
      </c>
    </row>
    <row r="5831" spans="1:2" x14ac:dyDescent="0.25">
      <c r="A5831" s="15">
        <v>21.338702000000001</v>
      </c>
      <c r="B5831" s="15">
        <v>-105.66247199999999</v>
      </c>
    </row>
    <row r="5832" spans="1:2" x14ac:dyDescent="0.25">
      <c r="A5832" s="15">
        <v>21.342362000000001</v>
      </c>
      <c r="B5832" s="15">
        <v>-105.664857</v>
      </c>
    </row>
    <row r="5833" spans="1:2" x14ac:dyDescent="0.25">
      <c r="A5833" s="15">
        <v>21.346022000000001</v>
      </c>
      <c r="B5833" s="15">
        <v>-105.663273</v>
      </c>
    </row>
    <row r="5834" spans="1:2" x14ac:dyDescent="0.25">
      <c r="A5834" s="15">
        <v>21.349682000000001</v>
      </c>
      <c r="B5834" s="15">
        <v>-105.65966299999999</v>
      </c>
    </row>
    <row r="5835" spans="1:2" x14ac:dyDescent="0.25">
      <c r="A5835" s="15">
        <v>21.353342000000001</v>
      </c>
      <c r="B5835" s="15">
        <v>-105.656775</v>
      </c>
    </row>
    <row r="5836" spans="1:2" x14ac:dyDescent="0.25">
      <c r="A5836" s="15">
        <v>21.357002000000001</v>
      </c>
      <c r="B5836" s="15">
        <v>-105.653853</v>
      </c>
    </row>
    <row r="5837" spans="1:2" x14ac:dyDescent="0.25">
      <c r="A5837" s="15">
        <v>21.360662000000001</v>
      </c>
      <c r="B5837" s="15">
        <v>-105.650503</v>
      </c>
    </row>
    <row r="5838" spans="1:2" x14ac:dyDescent="0.25">
      <c r="A5838" s="15">
        <v>21.364322999999999</v>
      </c>
      <c r="B5838" s="15">
        <v>-105.64683599999999</v>
      </c>
    </row>
    <row r="5839" spans="1:2" x14ac:dyDescent="0.25">
      <c r="A5839" s="15">
        <v>21.367982999999999</v>
      </c>
      <c r="B5839" s="15">
        <v>-105.644232</v>
      </c>
    </row>
    <row r="5840" spans="1:2" x14ac:dyDescent="0.25">
      <c r="A5840" s="15">
        <v>21.371642999999999</v>
      </c>
      <c r="B5840" s="15">
        <v>-105.645533</v>
      </c>
    </row>
    <row r="5841" spans="1:2" x14ac:dyDescent="0.25">
      <c r="A5841" s="15">
        <v>21.375302999999999</v>
      </c>
      <c r="B5841" s="15">
        <v>-105.645748</v>
      </c>
    </row>
    <row r="5842" spans="1:2" x14ac:dyDescent="0.25">
      <c r="A5842" s="15">
        <v>21.378962999999999</v>
      </c>
      <c r="B5842" s="15">
        <v>-105.64507</v>
      </c>
    </row>
    <row r="5843" spans="1:2" x14ac:dyDescent="0.25">
      <c r="A5843" s="15">
        <v>21.382622999999999</v>
      </c>
      <c r="B5843" s="15">
        <v>-105.643046</v>
      </c>
    </row>
    <row r="5844" spans="1:2" x14ac:dyDescent="0.25">
      <c r="A5844" s="15">
        <v>21.386284</v>
      </c>
      <c r="B5844" s="15">
        <v>-105.643389</v>
      </c>
    </row>
    <row r="5845" spans="1:2" x14ac:dyDescent="0.25">
      <c r="A5845" s="15">
        <v>21.389944</v>
      </c>
      <c r="B5845" s="15">
        <v>-105.642279</v>
      </c>
    </row>
    <row r="5846" spans="1:2" x14ac:dyDescent="0.25">
      <c r="A5846" s="15">
        <v>21.393604</v>
      </c>
      <c r="B5846" s="15">
        <v>-105.640069</v>
      </c>
    </row>
    <row r="5847" spans="1:2" x14ac:dyDescent="0.25">
      <c r="A5847" s="15">
        <v>21.397264</v>
      </c>
      <c r="B5847" s="15">
        <v>-105.639477</v>
      </c>
    </row>
    <row r="5848" spans="1:2" x14ac:dyDescent="0.25">
      <c r="A5848" s="15">
        <v>21.400924</v>
      </c>
      <c r="B5848" s="15">
        <v>-105.63779599999999</v>
      </c>
    </row>
    <row r="5849" spans="1:2" x14ac:dyDescent="0.25">
      <c r="A5849" s="15">
        <v>21.404584</v>
      </c>
      <c r="B5849" s="15">
        <v>-105.637432</v>
      </c>
    </row>
    <row r="5850" spans="1:2" x14ac:dyDescent="0.25">
      <c r="A5850" s="15">
        <v>21.408244</v>
      </c>
      <c r="B5850" s="15">
        <v>-105.638132</v>
      </c>
    </row>
    <row r="5851" spans="1:2" x14ac:dyDescent="0.25">
      <c r="A5851" s="15">
        <v>21.411905000000001</v>
      </c>
      <c r="B5851" s="15">
        <v>-105.63900099999999</v>
      </c>
    </row>
    <row r="5852" spans="1:2" x14ac:dyDescent="0.25">
      <c r="A5852" s="15">
        <v>21.415565000000001</v>
      </c>
      <c r="B5852" s="15">
        <v>-105.63900700000001</v>
      </c>
    </row>
    <row r="5853" spans="1:2" x14ac:dyDescent="0.25">
      <c r="A5853" s="15">
        <v>21.419225000000001</v>
      </c>
      <c r="B5853" s="15">
        <v>-105.639492</v>
      </c>
    </row>
    <row r="5854" spans="1:2" x14ac:dyDescent="0.25">
      <c r="A5854" s="15">
        <v>21.422885000000001</v>
      </c>
      <c r="B5854" s="15">
        <v>-105.63969299999999</v>
      </c>
    </row>
    <row r="5855" spans="1:2" x14ac:dyDescent="0.25">
      <c r="A5855" s="15">
        <v>21.426545000000001</v>
      </c>
      <c r="B5855" s="15">
        <v>-105.63965</v>
      </c>
    </row>
    <row r="5856" spans="1:2" x14ac:dyDescent="0.25">
      <c r="A5856" s="15">
        <v>21.430205000000001</v>
      </c>
      <c r="B5856" s="15">
        <v>-105.642053</v>
      </c>
    </row>
    <row r="5857" spans="1:2" x14ac:dyDescent="0.25">
      <c r="A5857" s="15">
        <v>21.433865999999998</v>
      </c>
      <c r="B5857" s="15">
        <v>-105.64343700000001</v>
      </c>
    </row>
    <row r="5858" spans="1:2" x14ac:dyDescent="0.25">
      <c r="A5858" s="15">
        <v>21.437525999999998</v>
      </c>
      <c r="B5858" s="15">
        <v>-105.642174</v>
      </c>
    </row>
    <row r="5859" spans="1:2" x14ac:dyDescent="0.25">
      <c r="A5859" s="15">
        <v>21.441185999999998</v>
      </c>
      <c r="B5859" s="15">
        <v>-105.640354</v>
      </c>
    </row>
    <row r="5860" spans="1:2" x14ac:dyDescent="0.25">
      <c r="A5860" s="15">
        <v>21.444845999999998</v>
      </c>
      <c r="B5860" s="15">
        <v>-105.63862399999999</v>
      </c>
    </row>
    <row r="5861" spans="1:2" x14ac:dyDescent="0.25">
      <c r="A5861" s="15">
        <v>21.448505999999998</v>
      </c>
      <c r="B5861" s="15">
        <v>-105.637576</v>
      </c>
    </row>
    <row r="5862" spans="1:2" x14ac:dyDescent="0.25">
      <c r="A5862" s="15">
        <v>21.452165999999998</v>
      </c>
      <c r="B5862" s="15">
        <v>-105.637621</v>
      </c>
    </row>
    <row r="5863" spans="1:2" x14ac:dyDescent="0.25">
      <c r="A5863" s="15">
        <v>21.455826999999999</v>
      </c>
      <c r="B5863" s="15">
        <v>-105.637924</v>
      </c>
    </row>
    <row r="5864" spans="1:2" x14ac:dyDescent="0.25">
      <c r="A5864" s="15">
        <v>21.459486999999999</v>
      </c>
      <c r="B5864" s="15">
        <v>-105.63696</v>
      </c>
    </row>
    <row r="5865" spans="1:2" x14ac:dyDescent="0.25">
      <c r="A5865" s="15">
        <v>21.463146999999999</v>
      </c>
      <c r="B5865" s="15">
        <v>-105.635779</v>
      </c>
    </row>
    <row r="5866" spans="1:2" x14ac:dyDescent="0.25">
      <c r="A5866" s="15">
        <v>21.466806999999999</v>
      </c>
      <c r="B5866" s="15">
        <v>-105.633617</v>
      </c>
    </row>
    <row r="5867" spans="1:2" x14ac:dyDescent="0.25">
      <c r="A5867" s="15">
        <v>21.470466999999999</v>
      </c>
      <c r="B5867" s="15">
        <v>-105.6326</v>
      </c>
    </row>
    <row r="5868" spans="1:2" x14ac:dyDescent="0.25">
      <c r="A5868" s="15">
        <v>21.474126999999999</v>
      </c>
      <c r="B5868" s="15">
        <v>-105.633172</v>
      </c>
    </row>
    <row r="5869" spans="1:2" x14ac:dyDescent="0.25">
      <c r="A5869" s="15">
        <v>21.477786999999999</v>
      </c>
      <c r="B5869" s="15">
        <v>-105.63153800000001</v>
      </c>
    </row>
    <row r="5870" spans="1:2" x14ac:dyDescent="0.25">
      <c r="A5870" s="15">
        <v>21.481448</v>
      </c>
      <c r="B5870" s="15">
        <v>-105.62795699999999</v>
      </c>
    </row>
    <row r="5871" spans="1:2" x14ac:dyDescent="0.25">
      <c r="A5871" s="15">
        <v>21.485108</v>
      </c>
      <c r="B5871" s="15">
        <v>-105.623</v>
      </c>
    </row>
    <row r="5872" spans="1:2" x14ac:dyDescent="0.25">
      <c r="A5872" s="15">
        <v>21.488768</v>
      </c>
      <c r="B5872" s="15">
        <v>-105.619221</v>
      </c>
    </row>
    <row r="5873" spans="1:2" x14ac:dyDescent="0.25">
      <c r="A5873" s="15">
        <v>21.492428</v>
      </c>
      <c r="B5873" s="15">
        <v>-105.614023</v>
      </c>
    </row>
    <row r="5874" spans="1:2" x14ac:dyDescent="0.25">
      <c r="A5874" s="15">
        <v>21.496088</v>
      </c>
      <c r="B5874" s="15">
        <v>-105.608878</v>
      </c>
    </row>
    <row r="5875" spans="1:2" x14ac:dyDescent="0.25">
      <c r="A5875" s="15">
        <v>21.499748</v>
      </c>
      <c r="B5875" s="15">
        <v>-105.602386</v>
      </c>
    </row>
    <row r="5876" spans="1:2" x14ac:dyDescent="0.25">
      <c r="A5876" s="15">
        <v>21.503409000000001</v>
      </c>
      <c r="B5876" s="15">
        <v>-105.596825</v>
      </c>
    </row>
    <row r="5877" spans="1:2" x14ac:dyDescent="0.25">
      <c r="A5877" s="15">
        <v>21.507069000000001</v>
      </c>
      <c r="B5877" s="15">
        <v>-105.59085</v>
      </c>
    </row>
    <row r="5878" spans="1:2" x14ac:dyDescent="0.25">
      <c r="A5878" s="15">
        <v>21.510729000000001</v>
      </c>
      <c r="B5878" s="15">
        <v>-105.583</v>
      </c>
    </row>
    <row r="5879" spans="1:2" x14ac:dyDescent="0.25">
      <c r="A5879" s="15">
        <v>21.514389000000001</v>
      </c>
      <c r="B5879" s="15">
        <v>-105.575315</v>
      </c>
    </row>
    <row r="5880" spans="1:2" x14ac:dyDescent="0.25">
      <c r="A5880" s="15">
        <v>21.518049000000001</v>
      </c>
      <c r="B5880" s="15">
        <v>-105.56736100000001</v>
      </c>
    </row>
    <row r="5881" spans="1:2" x14ac:dyDescent="0.25">
      <c r="A5881" s="15">
        <v>21.521709000000001</v>
      </c>
      <c r="B5881" s="15">
        <v>-105.55956</v>
      </c>
    </row>
    <row r="5882" spans="1:2" x14ac:dyDescent="0.25">
      <c r="A5882" s="15">
        <v>21.525369000000001</v>
      </c>
      <c r="B5882" s="15">
        <v>-105.554087</v>
      </c>
    </row>
    <row r="5883" spans="1:2" x14ac:dyDescent="0.25">
      <c r="A5883" s="15">
        <v>21.529029999999999</v>
      </c>
      <c r="B5883" s="15">
        <v>-105.54758200000001</v>
      </c>
    </row>
    <row r="5884" spans="1:2" x14ac:dyDescent="0.25">
      <c r="A5884" s="15">
        <v>21.532689999999999</v>
      </c>
      <c r="B5884" s="15">
        <v>-105.54056</v>
      </c>
    </row>
    <row r="5885" spans="1:2" x14ac:dyDescent="0.25">
      <c r="A5885" s="15">
        <v>21.536349999999999</v>
      </c>
      <c r="B5885" s="15">
        <v>-105.535105</v>
      </c>
    </row>
    <row r="5886" spans="1:2" x14ac:dyDescent="0.25">
      <c r="A5886" s="15">
        <v>21.540009999999999</v>
      </c>
      <c r="B5886" s="15">
        <v>-105.53017199999999</v>
      </c>
    </row>
    <row r="5887" spans="1:2" x14ac:dyDescent="0.25">
      <c r="A5887" s="15">
        <v>21.543669999999999</v>
      </c>
      <c r="B5887" s="15">
        <v>-105.525896</v>
      </c>
    </row>
    <row r="5888" spans="1:2" x14ac:dyDescent="0.25">
      <c r="A5888" s="15">
        <v>21.547329999999999</v>
      </c>
      <c r="B5888" s="15">
        <v>-105.522881</v>
      </c>
    </row>
    <row r="5889" spans="1:2" x14ac:dyDescent="0.25">
      <c r="A5889" s="15">
        <v>21.550991</v>
      </c>
      <c r="B5889" s="15">
        <v>-105.51913</v>
      </c>
    </row>
    <row r="5890" spans="1:2" x14ac:dyDescent="0.25">
      <c r="A5890" s="15">
        <v>21.554651</v>
      </c>
      <c r="B5890" s="15">
        <v>-105.51442299999999</v>
      </c>
    </row>
    <row r="5891" spans="1:2" x14ac:dyDescent="0.25">
      <c r="A5891" s="15">
        <v>21.558311</v>
      </c>
      <c r="B5891" s="15">
        <v>-105.51137199999999</v>
      </c>
    </row>
    <row r="5892" spans="1:2" x14ac:dyDescent="0.25">
      <c r="A5892" s="15">
        <v>21.561971</v>
      </c>
      <c r="B5892" s="15">
        <v>-105.511764</v>
      </c>
    </row>
    <row r="5893" spans="1:2" x14ac:dyDescent="0.25">
      <c r="A5893" s="15">
        <v>21.565631</v>
      </c>
      <c r="B5893" s="15">
        <v>-105.511848</v>
      </c>
    </row>
    <row r="5894" spans="1:2" x14ac:dyDescent="0.25">
      <c r="A5894" s="15">
        <v>21.569291</v>
      </c>
      <c r="B5894" s="15">
        <v>-105.511289</v>
      </c>
    </row>
    <row r="5895" spans="1:2" x14ac:dyDescent="0.25">
      <c r="A5895" s="15">
        <v>21.572951</v>
      </c>
      <c r="B5895" s="15">
        <v>-105.515545</v>
      </c>
    </row>
    <row r="5896" spans="1:2" x14ac:dyDescent="0.25">
      <c r="A5896" s="15">
        <v>21.576612000000001</v>
      </c>
      <c r="B5896" s="15">
        <v>-105.523605</v>
      </c>
    </row>
    <row r="5897" spans="1:2" x14ac:dyDescent="0.25">
      <c r="A5897" s="15">
        <v>21.580272000000001</v>
      </c>
      <c r="B5897" s="15">
        <v>-105.529134</v>
      </c>
    </row>
    <row r="5898" spans="1:2" x14ac:dyDescent="0.25">
      <c r="A5898" s="15">
        <v>21.583932000000001</v>
      </c>
      <c r="B5898" s="15">
        <v>-105.534189</v>
      </c>
    </row>
    <row r="5899" spans="1:2" x14ac:dyDescent="0.25">
      <c r="A5899" s="15">
        <v>21.587592000000001</v>
      </c>
      <c r="B5899" s="15">
        <v>-105.540519</v>
      </c>
    </row>
    <row r="5900" spans="1:2" x14ac:dyDescent="0.25">
      <c r="A5900" s="15">
        <v>21.591252000000001</v>
      </c>
      <c r="B5900" s="15">
        <v>-105.550247</v>
      </c>
    </row>
    <row r="5901" spans="1:2" x14ac:dyDescent="0.25">
      <c r="A5901" s="15">
        <v>21.594912000000001</v>
      </c>
      <c r="B5901" s="15">
        <v>-105.561257</v>
      </c>
    </row>
    <row r="5902" spans="1:2" x14ac:dyDescent="0.25">
      <c r="A5902" s="15">
        <v>21.598572999999998</v>
      </c>
      <c r="B5902" s="15">
        <v>-105.56929100000001</v>
      </c>
    </row>
    <row r="5903" spans="1:2" x14ac:dyDescent="0.25">
      <c r="A5903" s="15">
        <v>21.602232999999998</v>
      </c>
      <c r="B5903" s="15">
        <v>-105.578682</v>
      </c>
    </row>
    <row r="5904" spans="1:2" x14ac:dyDescent="0.25">
      <c r="A5904" s="15">
        <v>21.605892999999998</v>
      </c>
      <c r="B5904" s="15">
        <v>-105.590441</v>
      </c>
    </row>
    <row r="5905" spans="1:2" x14ac:dyDescent="0.25">
      <c r="A5905" s="15">
        <v>21.609552999999998</v>
      </c>
      <c r="B5905" s="15">
        <v>-105.60099599999999</v>
      </c>
    </row>
    <row r="5906" spans="1:2" x14ac:dyDescent="0.25">
      <c r="A5906" s="15">
        <v>21.613212999999998</v>
      </c>
      <c r="B5906" s="15">
        <v>-105.611515</v>
      </c>
    </row>
    <row r="5907" spans="1:2" x14ac:dyDescent="0.25">
      <c r="A5907" s="15">
        <v>21.616872999999998</v>
      </c>
      <c r="B5907" s="15">
        <v>-105.622615</v>
      </c>
    </row>
    <row r="5908" spans="1:2" x14ac:dyDescent="0.25">
      <c r="A5908" s="15">
        <v>21.620533000000002</v>
      </c>
      <c r="B5908" s="15">
        <v>-105.63422300000001</v>
      </c>
    </row>
    <row r="5909" spans="1:2" x14ac:dyDescent="0.25">
      <c r="A5909" s="15">
        <v>21.624193999999999</v>
      </c>
      <c r="B5909" s="15">
        <v>-105.646964</v>
      </c>
    </row>
    <row r="5910" spans="1:2" x14ac:dyDescent="0.25">
      <c r="A5910" s="15">
        <v>21.627853999999999</v>
      </c>
      <c r="B5910" s="15">
        <v>-105.661558</v>
      </c>
    </row>
    <row r="5911" spans="1:2" x14ac:dyDescent="0.25">
      <c r="A5911" s="15">
        <v>21.631513999999999</v>
      </c>
      <c r="B5911" s="15">
        <v>-105.674683</v>
      </c>
    </row>
    <row r="5912" spans="1:2" x14ac:dyDescent="0.25">
      <c r="A5912" s="15">
        <v>21.635173999999999</v>
      </c>
      <c r="B5912" s="15">
        <v>-105.68688899999999</v>
      </c>
    </row>
    <row r="5913" spans="1:2" x14ac:dyDescent="0.25">
      <c r="A5913" s="15">
        <v>21.638833999999999</v>
      </c>
      <c r="B5913" s="15">
        <v>-105.698589</v>
      </c>
    </row>
    <row r="5914" spans="1:2" x14ac:dyDescent="0.25">
      <c r="A5914" s="15">
        <v>21.642493999999999</v>
      </c>
      <c r="B5914" s="15">
        <v>-105.709154</v>
      </c>
    </row>
    <row r="5915" spans="1:2" x14ac:dyDescent="0.25">
      <c r="A5915" s="15">
        <v>21.646155</v>
      </c>
      <c r="B5915" s="15">
        <v>-105.718898</v>
      </c>
    </row>
    <row r="5916" spans="1:2" x14ac:dyDescent="0.25">
      <c r="A5916" s="15">
        <v>21.649815</v>
      </c>
      <c r="B5916" s="15">
        <v>-105.728416</v>
      </c>
    </row>
    <row r="5917" spans="1:2" x14ac:dyDescent="0.25">
      <c r="A5917" s="15">
        <v>21.653475</v>
      </c>
      <c r="B5917" s="15">
        <v>-105.739407</v>
      </c>
    </row>
    <row r="5918" spans="1:2" x14ac:dyDescent="0.25">
      <c r="A5918" s="15">
        <v>21.657135</v>
      </c>
      <c r="B5918" s="15">
        <v>-105.748975</v>
      </c>
    </row>
    <row r="5919" spans="1:2" x14ac:dyDescent="0.25">
      <c r="A5919" s="15">
        <v>21.660795</v>
      </c>
      <c r="B5919" s="15">
        <v>-105.758044</v>
      </c>
    </row>
    <row r="5920" spans="1:2" x14ac:dyDescent="0.25">
      <c r="A5920" s="15">
        <v>21.664455</v>
      </c>
      <c r="B5920" s="15">
        <v>-105.764517</v>
      </c>
    </row>
    <row r="5921" spans="1:2" x14ac:dyDescent="0.25">
      <c r="A5921" s="15">
        <v>21.668115</v>
      </c>
      <c r="B5921" s="15">
        <v>-105.773224</v>
      </c>
    </row>
    <row r="5922" spans="1:2" x14ac:dyDescent="0.25">
      <c r="A5922" s="15">
        <v>21.671776000000001</v>
      </c>
      <c r="B5922" s="15">
        <v>-105.783541</v>
      </c>
    </row>
    <row r="5923" spans="1:2" x14ac:dyDescent="0.25">
      <c r="A5923" s="15">
        <v>21.675436000000001</v>
      </c>
      <c r="B5923" s="15">
        <v>-105.787723</v>
      </c>
    </row>
    <row r="5924" spans="1:2" x14ac:dyDescent="0.25">
      <c r="A5924" s="15">
        <v>21.679096000000001</v>
      </c>
      <c r="B5924" s="15">
        <v>-105.788163</v>
      </c>
    </row>
    <row r="5925" spans="1:2" x14ac:dyDescent="0.25">
      <c r="A5925" s="15">
        <v>21.682756000000001</v>
      </c>
      <c r="B5925" s="15">
        <v>-105.78976</v>
      </c>
    </row>
    <row r="5926" spans="1:2" x14ac:dyDescent="0.25">
      <c r="A5926" s="15">
        <v>21.686416000000001</v>
      </c>
      <c r="B5926" s="15">
        <v>-105.793909</v>
      </c>
    </row>
    <row r="5927" spans="1:2" x14ac:dyDescent="0.25">
      <c r="A5927" s="15">
        <v>21.690076000000001</v>
      </c>
      <c r="B5927" s="15">
        <v>-105.798096</v>
      </c>
    </row>
    <row r="5928" spans="1:2" x14ac:dyDescent="0.25">
      <c r="A5928" s="15">
        <v>21.693736999999999</v>
      </c>
      <c r="B5928" s="15">
        <v>-105.799853</v>
      </c>
    </row>
    <row r="5929" spans="1:2" x14ac:dyDescent="0.25">
      <c r="A5929" s="15">
        <v>21.697396999999999</v>
      </c>
      <c r="B5929" s="15">
        <v>-105.800855</v>
      </c>
    </row>
    <row r="5930" spans="1:2" x14ac:dyDescent="0.25">
      <c r="A5930" s="15">
        <v>21.701056999999999</v>
      </c>
      <c r="B5930" s="15">
        <v>-105.80264099999999</v>
      </c>
    </row>
    <row r="5931" spans="1:2" x14ac:dyDescent="0.25">
      <c r="A5931" s="15">
        <v>21.704716999999999</v>
      </c>
      <c r="B5931" s="15">
        <v>-105.80118899999999</v>
      </c>
    </row>
    <row r="5932" spans="1:2" x14ac:dyDescent="0.25">
      <c r="A5932" s="15">
        <v>21.708376999999999</v>
      </c>
      <c r="B5932" s="15">
        <v>-105.79923599999999</v>
      </c>
    </row>
    <row r="5933" spans="1:2" x14ac:dyDescent="0.25">
      <c r="A5933" s="15">
        <v>21.712036999999999</v>
      </c>
      <c r="B5933" s="15">
        <v>-105.794635</v>
      </c>
    </row>
    <row r="5934" spans="1:2" x14ac:dyDescent="0.25">
      <c r="A5934" s="15">
        <v>21.715696999999999</v>
      </c>
      <c r="B5934" s="15">
        <v>-105.789671</v>
      </c>
    </row>
    <row r="5935" spans="1:2" x14ac:dyDescent="0.25">
      <c r="A5935" s="15">
        <v>21.719358</v>
      </c>
      <c r="B5935" s="15">
        <v>-105.78474199999999</v>
      </c>
    </row>
    <row r="5936" spans="1:2" x14ac:dyDescent="0.25">
      <c r="A5936" s="15">
        <v>21.723018</v>
      </c>
      <c r="B5936" s="15">
        <v>-105.779585</v>
      </c>
    </row>
    <row r="5937" spans="1:2" x14ac:dyDescent="0.25">
      <c r="A5937" s="15">
        <v>21.726678</v>
      </c>
      <c r="B5937" s="15">
        <v>-105.77175</v>
      </c>
    </row>
    <row r="5938" spans="1:2" x14ac:dyDescent="0.25">
      <c r="A5938" s="15">
        <v>21.730338</v>
      </c>
      <c r="B5938" s="15">
        <v>-105.76191</v>
      </c>
    </row>
    <row r="5939" spans="1:2" x14ac:dyDescent="0.25">
      <c r="A5939" s="15">
        <v>21.733998</v>
      </c>
      <c r="B5939" s="15">
        <v>-105.75098199999999</v>
      </c>
    </row>
    <row r="5940" spans="1:2" x14ac:dyDescent="0.25">
      <c r="A5940" s="15">
        <v>21.737658</v>
      </c>
      <c r="B5940" s="15">
        <v>-105.739514</v>
      </c>
    </row>
    <row r="5941" spans="1:2" x14ac:dyDescent="0.25">
      <c r="A5941" s="15">
        <v>21.741319000000001</v>
      </c>
      <c r="B5941" s="15">
        <v>-105.72984</v>
      </c>
    </row>
    <row r="5942" spans="1:2" x14ac:dyDescent="0.25">
      <c r="A5942" s="15">
        <v>21.744979000000001</v>
      </c>
      <c r="B5942" s="15">
        <v>-105.72107800000001</v>
      </c>
    </row>
    <row r="5943" spans="1:2" x14ac:dyDescent="0.25">
      <c r="A5943" s="15">
        <v>21.748639000000001</v>
      </c>
      <c r="B5943" s="15">
        <v>-105.71198800000001</v>
      </c>
    </row>
    <row r="5944" spans="1:2" x14ac:dyDescent="0.25">
      <c r="A5944" s="15">
        <v>21.752299000000001</v>
      </c>
      <c r="B5944" s="15">
        <v>-105.701711</v>
      </c>
    </row>
    <row r="5945" spans="1:2" x14ac:dyDescent="0.25">
      <c r="A5945" s="15">
        <v>21.755959000000001</v>
      </c>
      <c r="B5945" s="15">
        <v>-105.689998</v>
      </c>
    </row>
    <row r="5946" spans="1:2" x14ac:dyDescent="0.25">
      <c r="A5946" s="15">
        <v>21.759619000000001</v>
      </c>
      <c r="B5946" s="15">
        <v>-105.67761400000001</v>
      </c>
    </row>
    <row r="5947" spans="1:2" x14ac:dyDescent="0.25">
      <c r="A5947" s="15">
        <v>21.763279000000001</v>
      </c>
      <c r="B5947" s="15">
        <v>-105.664587</v>
      </c>
    </row>
    <row r="5948" spans="1:2" x14ac:dyDescent="0.25">
      <c r="A5948" s="15">
        <v>21.766940000000002</v>
      </c>
      <c r="B5948" s="15">
        <v>-105.65105800000001</v>
      </c>
    </row>
    <row r="5949" spans="1:2" x14ac:dyDescent="0.25">
      <c r="A5949" s="15">
        <v>21.770600000000002</v>
      </c>
      <c r="B5949" s="15">
        <v>-105.638206</v>
      </c>
    </row>
    <row r="5950" spans="1:2" x14ac:dyDescent="0.25">
      <c r="A5950" s="15">
        <v>21.774260000000002</v>
      </c>
      <c r="B5950" s="15">
        <v>-105.62612300000001</v>
      </c>
    </row>
    <row r="5951" spans="1:2" x14ac:dyDescent="0.25">
      <c r="A5951" s="15">
        <v>21.777920000000002</v>
      </c>
      <c r="B5951" s="15">
        <v>-105.613083</v>
      </c>
    </row>
    <row r="5952" spans="1:2" x14ac:dyDescent="0.25">
      <c r="A5952" s="15">
        <v>21.781580000000002</v>
      </c>
      <c r="B5952" s="15">
        <v>-105.598732</v>
      </c>
    </row>
    <row r="5953" spans="1:2" x14ac:dyDescent="0.25">
      <c r="A5953" s="15">
        <v>21.785240000000002</v>
      </c>
      <c r="B5953" s="15">
        <v>-105.58659</v>
      </c>
    </row>
    <row r="5954" spans="1:2" x14ac:dyDescent="0.25">
      <c r="A5954" s="15">
        <v>21.788900999999999</v>
      </c>
      <c r="B5954" s="15">
        <v>-105.575385</v>
      </c>
    </row>
    <row r="5955" spans="1:2" x14ac:dyDescent="0.25">
      <c r="A5955" s="15">
        <v>21.792560999999999</v>
      </c>
      <c r="B5955" s="15">
        <v>-105.565146</v>
      </c>
    </row>
    <row r="5956" spans="1:2" x14ac:dyDescent="0.25">
      <c r="A5956" s="15">
        <v>21.796220999999999</v>
      </c>
      <c r="B5956" s="15">
        <v>-105.55487599999999</v>
      </c>
    </row>
    <row r="5957" spans="1:2" x14ac:dyDescent="0.25">
      <c r="A5957" s="15">
        <v>21.799880999999999</v>
      </c>
      <c r="B5957" s="15">
        <v>-105.54402</v>
      </c>
    </row>
    <row r="5958" spans="1:2" x14ac:dyDescent="0.25">
      <c r="A5958" s="15">
        <v>21.803540999999999</v>
      </c>
      <c r="B5958" s="15">
        <v>-105.533683</v>
      </c>
    </row>
    <row r="5959" spans="1:2" x14ac:dyDescent="0.25">
      <c r="A5959" s="15">
        <v>21.807200999999999</v>
      </c>
      <c r="B5959" s="15">
        <v>-105.52639600000001</v>
      </c>
    </row>
    <row r="5960" spans="1:2" x14ac:dyDescent="0.25">
      <c r="A5960" s="15">
        <v>21.810862</v>
      </c>
      <c r="B5960" s="15">
        <v>-105.51885799999999</v>
      </c>
    </row>
    <row r="5961" spans="1:2" x14ac:dyDescent="0.25">
      <c r="A5961" s="15">
        <v>21.814522</v>
      </c>
      <c r="B5961" s="15">
        <v>-105.512387</v>
      </c>
    </row>
    <row r="5962" spans="1:2" x14ac:dyDescent="0.25">
      <c r="A5962" s="15">
        <v>21.818182</v>
      </c>
      <c r="B5962" s="15">
        <v>-105.507687</v>
      </c>
    </row>
    <row r="5963" spans="1:2" x14ac:dyDescent="0.25">
      <c r="A5963" s="15">
        <v>21.821842</v>
      </c>
      <c r="B5963" s="15">
        <v>-105.50336299999999</v>
      </c>
    </row>
    <row r="5964" spans="1:2" x14ac:dyDescent="0.25">
      <c r="A5964" s="15">
        <v>21.825502</v>
      </c>
      <c r="B5964" s="15">
        <v>-105.501552</v>
      </c>
    </row>
    <row r="5965" spans="1:2" x14ac:dyDescent="0.25">
      <c r="A5965" s="15">
        <v>21.829162</v>
      </c>
      <c r="B5965" s="15">
        <v>-105.49827399999999</v>
      </c>
    </row>
    <row r="5966" spans="1:2" x14ac:dyDescent="0.25">
      <c r="A5966" s="15">
        <v>21.832822</v>
      </c>
      <c r="B5966" s="15">
        <v>-105.495063</v>
      </c>
    </row>
    <row r="5967" spans="1:2" x14ac:dyDescent="0.25">
      <c r="A5967" s="15">
        <v>21.836483000000001</v>
      </c>
      <c r="B5967" s="15">
        <v>-105.493313</v>
      </c>
    </row>
    <row r="5968" spans="1:2" x14ac:dyDescent="0.25">
      <c r="A5968" s="15">
        <v>21.840143000000001</v>
      </c>
      <c r="B5968" s="15">
        <v>-105.494275</v>
      </c>
    </row>
    <row r="5969" spans="1:2" x14ac:dyDescent="0.25">
      <c r="A5969" s="15">
        <v>21.843803000000001</v>
      </c>
      <c r="B5969" s="15">
        <v>-105.494799</v>
      </c>
    </row>
    <row r="5970" spans="1:2" x14ac:dyDescent="0.25">
      <c r="A5970" s="15">
        <v>21.847463000000001</v>
      </c>
      <c r="B5970" s="15">
        <v>-105.49472400000001</v>
      </c>
    </row>
    <row r="5971" spans="1:2" x14ac:dyDescent="0.25">
      <c r="A5971" s="15">
        <v>21.851123000000001</v>
      </c>
      <c r="B5971" s="15">
        <v>-105.496392</v>
      </c>
    </row>
    <row r="5972" spans="1:2" x14ac:dyDescent="0.25">
      <c r="A5972" s="15">
        <v>21.854783000000001</v>
      </c>
      <c r="B5972" s="15">
        <v>-105.498464</v>
      </c>
    </row>
    <row r="5973" spans="1:2" x14ac:dyDescent="0.25">
      <c r="A5973" s="15">
        <v>21.858443999999999</v>
      </c>
      <c r="B5973" s="15">
        <v>-105.502099</v>
      </c>
    </row>
    <row r="5974" spans="1:2" x14ac:dyDescent="0.25">
      <c r="A5974" s="15">
        <v>21.862103999999999</v>
      </c>
      <c r="B5974" s="15">
        <v>-105.507312</v>
      </c>
    </row>
    <row r="5975" spans="1:2" x14ac:dyDescent="0.25">
      <c r="A5975" s="15">
        <v>21.865763999999999</v>
      </c>
      <c r="B5975" s="15">
        <v>-105.514369</v>
      </c>
    </row>
    <row r="5976" spans="1:2" x14ac:dyDescent="0.25">
      <c r="A5976" s="15">
        <v>21.869423999999999</v>
      </c>
      <c r="B5976" s="15">
        <v>-105.519293</v>
      </c>
    </row>
    <row r="5977" spans="1:2" x14ac:dyDescent="0.25">
      <c r="A5977" s="15">
        <v>21.873083999999999</v>
      </c>
      <c r="B5977" s="15">
        <v>-105.523416</v>
      </c>
    </row>
    <row r="5978" spans="1:2" x14ac:dyDescent="0.25">
      <c r="A5978" s="15">
        <v>21.876743999999999</v>
      </c>
      <c r="B5978" s="15">
        <v>-105.527469</v>
      </c>
    </row>
    <row r="5979" spans="1:2" x14ac:dyDescent="0.25">
      <c r="A5979" s="15">
        <v>21.880403999999999</v>
      </c>
      <c r="B5979" s="15">
        <v>-105.531166</v>
      </c>
    </row>
    <row r="5980" spans="1:2" x14ac:dyDescent="0.25">
      <c r="A5980" s="15">
        <v>21.884065</v>
      </c>
      <c r="B5980" s="15">
        <v>-105.534161</v>
      </c>
    </row>
    <row r="5981" spans="1:2" x14ac:dyDescent="0.25">
      <c r="A5981" s="15">
        <v>21.887725</v>
      </c>
      <c r="B5981" s="15">
        <v>-105.538179</v>
      </c>
    </row>
    <row r="5982" spans="1:2" x14ac:dyDescent="0.25">
      <c r="A5982" s="15">
        <v>21.891385</v>
      </c>
      <c r="B5982" s="15">
        <v>-105.54471100000001</v>
      </c>
    </row>
    <row r="5983" spans="1:2" x14ac:dyDescent="0.25">
      <c r="A5983" s="15">
        <v>21.895045</v>
      </c>
      <c r="B5983" s="15">
        <v>-105.55300200000001</v>
      </c>
    </row>
    <row r="5984" spans="1:2" x14ac:dyDescent="0.25">
      <c r="A5984" s="15">
        <v>21.898705</v>
      </c>
      <c r="B5984" s="15">
        <v>-105.559273</v>
      </c>
    </row>
    <row r="5985" spans="1:2" x14ac:dyDescent="0.25">
      <c r="A5985" s="15">
        <v>21.902365</v>
      </c>
      <c r="B5985" s="15">
        <v>-105.564273</v>
      </c>
    </row>
    <row r="5986" spans="1:2" x14ac:dyDescent="0.25">
      <c r="A5986" s="15">
        <v>21.906026000000001</v>
      </c>
      <c r="B5986" s="15">
        <v>-105.569931</v>
      </c>
    </row>
    <row r="5987" spans="1:2" x14ac:dyDescent="0.25">
      <c r="A5987" s="15">
        <v>21.909686000000001</v>
      </c>
      <c r="B5987" s="15">
        <v>-105.57471700000001</v>
      </c>
    </row>
    <row r="5988" spans="1:2" x14ac:dyDescent="0.25">
      <c r="A5988" s="15">
        <v>21.913346000000001</v>
      </c>
      <c r="B5988" s="15">
        <v>-105.579842</v>
      </c>
    </row>
    <row r="5989" spans="1:2" x14ac:dyDescent="0.25">
      <c r="A5989" s="15">
        <v>21.917006000000001</v>
      </c>
      <c r="B5989" s="15">
        <v>-105.58444900000001</v>
      </c>
    </row>
    <row r="5990" spans="1:2" x14ac:dyDescent="0.25">
      <c r="A5990" s="15">
        <v>21.920666000000001</v>
      </c>
      <c r="B5990" s="15">
        <v>-105.58788699999999</v>
      </c>
    </row>
    <row r="5991" spans="1:2" x14ac:dyDescent="0.25">
      <c r="A5991" s="15">
        <v>21.924326000000001</v>
      </c>
      <c r="B5991" s="15">
        <v>-105.592994</v>
      </c>
    </row>
    <row r="5992" spans="1:2" x14ac:dyDescent="0.25">
      <c r="A5992" s="15">
        <v>21.927986000000001</v>
      </c>
      <c r="B5992" s="15">
        <v>-105.595923</v>
      </c>
    </row>
    <row r="5993" spans="1:2" x14ac:dyDescent="0.25">
      <c r="A5993" s="15">
        <v>21.931647000000002</v>
      </c>
      <c r="B5993" s="15">
        <v>-105.59763700000001</v>
      </c>
    </row>
    <row r="5994" spans="1:2" x14ac:dyDescent="0.25">
      <c r="A5994" s="15">
        <v>21.935307000000002</v>
      </c>
      <c r="B5994" s="15">
        <v>-105.600645</v>
      </c>
    </row>
    <row r="5995" spans="1:2" x14ac:dyDescent="0.25">
      <c r="A5995" s="15">
        <v>21.938967000000002</v>
      </c>
      <c r="B5995" s="15">
        <v>-105.604246</v>
      </c>
    </row>
    <row r="5996" spans="1:2" x14ac:dyDescent="0.25">
      <c r="A5996" s="15">
        <v>21.942627000000002</v>
      </c>
      <c r="B5996" s="15">
        <v>-105.607333</v>
      </c>
    </row>
    <row r="5997" spans="1:2" x14ac:dyDescent="0.25">
      <c r="A5997" s="15">
        <v>21.946287000000002</v>
      </c>
      <c r="B5997" s="15">
        <v>-105.609165</v>
      </c>
    </row>
    <row r="5998" spans="1:2" x14ac:dyDescent="0.25">
      <c r="A5998" s="15">
        <v>21.949947000000002</v>
      </c>
      <c r="B5998" s="15">
        <v>-105.611029</v>
      </c>
    </row>
    <row r="5999" spans="1:2" x14ac:dyDescent="0.25">
      <c r="A5999" s="15">
        <v>21.953607999999999</v>
      </c>
      <c r="B5999" s="15">
        <v>-105.611575</v>
      </c>
    </row>
    <row r="6000" spans="1:2" x14ac:dyDescent="0.25">
      <c r="A6000" s="15">
        <v>21.957267999999999</v>
      </c>
      <c r="B6000" s="15">
        <v>-105.60842599999999</v>
      </c>
    </row>
    <row r="6001" spans="1:2" x14ac:dyDescent="0.25">
      <c r="A6001" s="15">
        <v>21.960927999999999</v>
      </c>
      <c r="B6001" s="15">
        <v>-105.603719</v>
      </c>
    </row>
    <row r="6002" spans="1:2" x14ac:dyDescent="0.25">
      <c r="A6002" s="15">
        <v>21.964587999999999</v>
      </c>
      <c r="B6002" s="15">
        <v>-105.598848</v>
      </c>
    </row>
    <row r="6003" spans="1:2" x14ac:dyDescent="0.25">
      <c r="A6003" s="15">
        <v>21.968247999999999</v>
      </c>
      <c r="B6003" s="15">
        <v>-105.596936</v>
      </c>
    </row>
    <row r="6004" spans="1:2" x14ac:dyDescent="0.25">
      <c r="A6004" s="15">
        <v>21.971907999999999</v>
      </c>
      <c r="B6004" s="15">
        <v>-105.593181</v>
      </c>
    </row>
    <row r="6005" spans="1:2" x14ac:dyDescent="0.25">
      <c r="A6005" s="15">
        <v>21.975567999999999</v>
      </c>
      <c r="B6005" s="15">
        <v>-105.588899</v>
      </c>
    </row>
    <row r="6006" spans="1:2" x14ac:dyDescent="0.25">
      <c r="A6006" s="15">
        <v>21.979229</v>
      </c>
      <c r="B6006" s="15">
        <v>-105.581666</v>
      </c>
    </row>
    <row r="6007" spans="1:2" x14ac:dyDescent="0.25">
      <c r="A6007" s="15">
        <v>21.982889</v>
      </c>
      <c r="B6007" s="15">
        <v>-105.574817</v>
      </c>
    </row>
    <row r="6008" spans="1:2" x14ac:dyDescent="0.25">
      <c r="A6008" s="15">
        <v>21.986549</v>
      </c>
      <c r="B6008" s="15">
        <v>-105.570584</v>
      </c>
    </row>
    <row r="6009" spans="1:2" x14ac:dyDescent="0.25">
      <c r="A6009" s="15">
        <v>21.990209</v>
      </c>
      <c r="B6009" s="15">
        <v>-105.565645</v>
      </c>
    </row>
    <row r="6010" spans="1:2" x14ac:dyDescent="0.25">
      <c r="A6010" s="15">
        <v>21.993869</v>
      </c>
      <c r="B6010" s="15">
        <v>-105.55856300000001</v>
      </c>
    </row>
    <row r="6011" spans="1:2" x14ac:dyDescent="0.25">
      <c r="A6011" s="15">
        <v>21.997529</v>
      </c>
      <c r="B6011" s="15">
        <v>-105.549522</v>
      </c>
    </row>
    <row r="6012" spans="1:2" x14ac:dyDescent="0.25">
      <c r="A6012" s="15">
        <v>22.001190000000001</v>
      </c>
      <c r="B6012" s="15">
        <v>-105.540025</v>
      </c>
    </row>
    <row r="6013" spans="1:2" x14ac:dyDescent="0.25">
      <c r="A6013" s="15">
        <v>22.004850000000001</v>
      </c>
      <c r="B6013" s="15">
        <v>-105.534116</v>
      </c>
    </row>
    <row r="6014" spans="1:2" x14ac:dyDescent="0.25">
      <c r="A6014" s="15">
        <v>22.008510000000001</v>
      </c>
      <c r="B6014" s="15">
        <v>-105.529523</v>
      </c>
    </row>
    <row r="6015" spans="1:2" x14ac:dyDescent="0.25">
      <c r="A6015" s="15">
        <v>22.012170000000001</v>
      </c>
      <c r="B6015" s="15">
        <v>-105.52254000000001</v>
      </c>
    </row>
    <row r="6016" spans="1:2" x14ac:dyDescent="0.25">
      <c r="A6016" s="15">
        <v>22.015830000000001</v>
      </c>
      <c r="B6016" s="15">
        <v>-105.516119</v>
      </c>
    </row>
    <row r="6017" spans="1:2" x14ac:dyDescent="0.25">
      <c r="A6017" s="15">
        <v>22.019490000000001</v>
      </c>
      <c r="B6017" s="15">
        <v>-105.511251</v>
      </c>
    </row>
    <row r="6018" spans="1:2" x14ac:dyDescent="0.25">
      <c r="A6018" s="15">
        <v>22.023150000000001</v>
      </c>
      <c r="B6018" s="15">
        <v>-105.506704</v>
      </c>
    </row>
    <row r="6019" spans="1:2" x14ac:dyDescent="0.25">
      <c r="A6019" s="15">
        <v>22.026810999999999</v>
      </c>
      <c r="B6019" s="15">
        <v>-105.49907899999999</v>
      </c>
    </row>
    <row r="6020" spans="1:2" x14ac:dyDescent="0.25">
      <c r="A6020" s="15">
        <v>22.030470999999999</v>
      </c>
      <c r="B6020" s="15">
        <v>-105.49091900000001</v>
      </c>
    </row>
    <row r="6021" spans="1:2" x14ac:dyDescent="0.25">
      <c r="A6021" s="15">
        <v>22.034130999999999</v>
      </c>
      <c r="B6021" s="15">
        <v>-105.484494</v>
      </c>
    </row>
    <row r="6022" spans="1:2" x14ac:dyDescent="0.25">
      <c r="A6022" s="15">
        <v>22.037790999999999</v>
      </c>
      <c r="B6022" s="15">
        <v>-105.480667</v>
      </c>
    </row>
    <row r="6023" spans="1:2" x14ac:dyDescent="0.25">
      <c r="A6023" s="15">
        <v>22.041450999999999</v>
      </c>
      <c r="B6023" s="15">
        <v>-105.47806199999999</v>
      </c>
    </row>
    <row r="6024" spans="1:2" x14ac:dyDescent="0.25">
      <c r="A6024" s="15">
        <v>22.045110999999999</v>
      </c>
      <c r="B6024" s="15">
        <v>-105.475413</v>
      </c>
    </row>
    <row r="6025" spans="1:2" x14ac:dyDescent="0.25">
      <c r="A6025" s="15">
        <v>22.048772</v>
      </c>
      <c r="B6025" s="15">
        <v>-105.473214</v>
      </c>
    </row>
    <row r="6026" spans="1:2" x14ac:dyDescent="0.25">
      <c r="A6026" s="15">
        <v>22.052432</v>
      </c>
      <c r="B6026" s="15">
        <v>-105.469206</v>
      </c>
    </row>
    <row r="6027" spans="1:2" x14ac:dyDescent="0.25">
      <c r="A6027" s="15">
        <v>22.056092</v>
      </c>
      <c r="B6027" s="15">
        <v>-105.46379899999999</v>
      </c>
    </row>
    <row r="6028" spans="1:2" x14ac:dyDescent="0.25">
      <c r="A6028" s="15">
        <v>22.059752</v>
      </c>
      <c r="B6028" s="15">
        <v>-105.458764</v>
      </c>
    </row>
    <row r="6029" spans="1:2" x14ac:dyDescent="0.25">
      <c r="A6029" s="15">
        <v>22.063412</v>
      </c>
      <c r="B6029" s="15">
        <v>-105.45510400000001</v>
      </c>
    </row>
    <row r="6030" spans="1:2" x14ac:dyDescent="0.25">
      <c r="A6030" s="15">
        <v>22.067072</v>
      </c>
      <c r="B6030" s="15">
        <v>-105.45161</v>
      </c>
    </row>
    <row r="6031" spans="1:2" x14ac:dyDescent="0.25">
      <c r="A6031" s="15">
        <v>22.070732</v>
      </c>
      <c r="B6031" s="15">
        <v>-105.447535</v>
      </c>
    </row>
    <row r="6032" spans="1:2" x14ac:dyDescent="0.25">
      <c r="A6032" s="15">
        <v>22.074393000000001</v>
      </c>
      <c r="B6032" s="15">
        <v>-105.446601</v>
      </c>
    </row>
    <row r="6033" spans="1:2" x14ac:dyDescent="0.25">
      <c r="A6033" s="15">
        <v>22.078053000000001</v>
      </c>
      <c r="B6033" s="15">
        <v>-105.447395</v>
      </c>
    </row>
    <row r="6034" spans="1:2" x14ac:dyDescent="0.25">
      <c r="A6034" s="15">
        <v>22.081713000000001</v>
      </c>
      <c r="B6034" s="15">
        <v>-105.44638999999999</v>
      </c>
    </row>
    <row r="6035" spans="1:2" x14ac:dyDescent="0.25">
      <c r="A6035" s="15">
        <v>22.085373000000001</v>
      </c>
      <c r="B6035" s="15">
        <v>-105.44489400000001</v>
      </c>
    </row>
    <row r="6036" spans="1:2" x14ac:dyDescent="0.25">
      <c r="A6036" s="15">
        <v>22.089033000000001</v>
      </c>
      <c r="B6036" s="15">
        <v>-105.443861</v>
      </c>
    </row>
    <row r="6037" spans="1:2" x14ac:dyDescent="0.25">
      <c r="A6037" s="15">
        <v>22.092693000000001</v>
      </c>
      <c r="B6037" s="15">
        <v>-105.443652</v>
      </c>
    </row>
    <row r="6038" spans="1:2" x14ac:dyDescent="0.25">
      <c r="A6038" s="15">
        <v>22.096354000000002</v>
      </c>
      <c r="B6038" s="15">
        <v>-105.444434</v>
      </c>
    </row>
    <row r="6039" spans="1:2" x14ac:dyDescent="0.25">
      <c r="A6039" s="15">
        <v>22.100014000000002</v>
      </c>
      <c r="B6039" s="15">
        <v>-105.44653700000001</v>
      </c>
    </row>
    <row r="6040" spans="1:2" x14ac:dyDescent="0.25">
      <c r="A6040" s="15">
        <v>22.103674000000002</v>
      </c>
      <c r="B6040" s="15">
        <v>-105.447615</v>
      </c>
    </row>
    <row r="6041" spans="1:2" x14ac:dyDescent="0.25">
      <c r="A6041" s="15">
        <v>22.107334000000002</v>
      </c>
      <c r="B6041" s="15">
        <v>-105.44744900000001</v>
      </c>
    </row>
    <row r="6042" spans="1:2" x14ac:dyDescent="0.25">
      <c r="A6042" s="15">
        <v>22.110994000000002</v>
      </c>
      <c r="B6042" s="15">
        <v>-105.449297</v>
      </c>
    </row>
    <row r="6043" spans="1:2" x14ac:dyDescent="0.25">
      <c r="A6043" s="15">
        <v>22.114654000000002</v>
      </c>
      <c r="B6043" s="15">
        <v>-105.450982</v>
      </c>
    </row>
    <row r="6044" spans="1:2" x14ac:dyDescent="0.25">
      <c r="A6044" s="15">
        <v>22.118314000000002</v>
      </c>
      <c r="B6044" s="15">
        <v>-105.451982</v>
      </c>
    </row>
    <row r="6045" spans="1:2" x14ac:dyDescent="0.25">
      <c r="A6045" s="15">
        <v>22.121974999999999</v>
      </c>
      <c r="B6045" s="15">
        <v>-105.454627</v>
      </c>
    </row>
    <row r="6046" spans="1:2" x14ac:dyDescent="0.25">
      <c r="A6046" s="15">
        <v>22.125634999999999</v>
      </c>
      <c r="B6046" s="15">
        <v>-105.458125</v>
      </c>
    </row>
    <row r="6047" spans="1:2" x14ac:dyDescent="0.25">
      <c r="A6047" s="15">
        <v>22.129294999999999</v>
      </c>
      <c r="B6047" s="15">
        <v>-105.461016</v>
      </c>
    </row>
    <row r="6048" spans="1:2" x14ac:dyDescent="0.25">
      <c r="A6048" s="15">
        <v>22.132954999999999</v>
      </c>
      <c r="B6048" s="15">
        <v>-105.462217</v>
      </c>
    </row>
    <row r="6049" spans="1:2" x14ac:dyDescent="0.25">
      <c r="A6049" s="15">
        <v>22.136614999999999</v>
      </c>
      <c r="B6049" s="15">
        <v>-105.462613</v>
      </c>
    </row>
    <row r="6050" spans="1:2" x14ac:dyDescent="0.25">
      <c r="A6050" s="15">
        <v>22.140274999999999</v>
      </c>
      <c r="B6050" s="15">
        <v>-105.46690099999999</v>
      </c>
    </row>
    <row r="6051" spans="1:2" x14ac:dyDescent="0.25">
      <c r="A6051" s="15">
        <v>22.143936</v>
      </c>
      <c r="B6051" s="15">
        <v>-105.471549</v>
      </c>
    </row>
    <row r="6052" spans="1:2" x14ac:dyDescent="0.25">
      <c r="A6052" s="15">
        <v>22.147596</v>
      </c>
      <c r="B6052" s="15">
        <v>-105.475894</v>
      </c>
    </row>
    <row r="6053" spans="1:2" x14ac:dyDescent="0.25">
      <c r="A6053" s="15">
        <v>22.151256</v>
      </c>
      <c r="B6053" s="15">
        <v>-105.479231</v>
      </c>
    </row>
    <row r="6054" spans="1:2" x14ac:dyDescent="0.25">
      <c r="A6054" s="15">
        <v>22.154916</v>
      </c>
      <c r="B6054" s="15">
        <v>-105.48357900000001</v>
      </c>
    </row>
    <row r="6055" spans="1:2" x14ac:dyDescent="0.25">
      <c r="A6055" s="15">
        <v>22.158576</v>
      </c>
      <c r="B6055" s="15">
        <v>-105.489592</v>
      </c>
    </row>
    <row r="6056" spans="1:2" x14ac:dyDescent="0.25">
      <c r="A6056" s="15">
        <v>22.162236</v>
      </c>
      <c r="B6056" s="15">
        <v>-105.494145</v>
      </c>
    </row>
    <row r="6057" spans="1:2" x14ac:dyDescent="0.25">
      <c r="A6057" s="15">
        <v>22.165897000000001</v>
      </c>
      <c r="B6057" s="15">
        <v>-105.499313</v>
      </c>
    </row>
    <row r="6058" spans="1:2" x14ac:dyDescent="0.25">
      <c r="A6058" s="15">
        <v>22.169557000000001</v>
      </c>
      <c r="B6058" s="15">
        <v>-105.503726</v>
      </c>
    </row>
    <row r="6059" spans="1:2" x14ac:dyDescent="0.25">
      <c r="A6059" s="15">
        <v>22.173217000000001</v>
      </c>
      <c r="B6059" s="15">
        <v>-105.50853499999999</v>
      </c>
    </row>
    <row r="6060" spans="1:2" x14ac:dyDescent="0.25">
      <c r="A6060" s="15">
        <v>22.176877000000001</v>
      </c>
      <c r="B6060" s="15">
        <v>-105.51468199999999</v>
      </c>
    </row>
    <row r="6061" spans="1:2" x14ac:dyDescent="0.25">
      <c r="A6061" s="15">
        <v>22.180537000000001</v>
      </c>
      <c r="B6061" s="15">
        <v>-105.518906</v>
      </c>
    </row>
    <row r="6062" spans="1:2" x14ac:dyDescent="0.25">
      <c r="A6062" s="15">
        <v>22.184197000000001</v>
      </c>
      <c r="B6062" s="15">
        <v>-105.52433000000001</v>
      </c>
    </row>
    <row r="6063" spans="1:2" x14ac:dyDescent="0.25">
      <c r="A6063" s="15">
        <v>22.187857000000001</v>
      </c>
      <c r="B6063" s="15">
        <v>-105.52894499999999</v>
      </c>
    </row>
    <row r="6064" spans="1:2" x14ac:dyDescent="0.25">
      <c r="A6064" s="15">
        <v>22.191517999999999</v>
      </c>
      <c r="B6064" s="15">
        <v>-105.534127</v>
      </c>
    </row>
    <row r="6065" spans="1:2" x14ac:dyDescent="0.25">
      <c r="A6065" s="15">
        <v>22.195177999999999</v>
      </c>
      <c r="B6065" s="15">
        <v>-105.53917800000001</v>
      </c>
    </row>
    <row r="6066" spans="1:2" x14ac:dyDescent="0.25">
      <c r="A6066" s="15">
        <v>22.198837999999999</v>
      </c>
      <c r="B6066" s="15">
        <v>-105.54403600000001</v>
      </c>
    </row>
    <row r="6067" spans="1:2" x14ac:dyDescent="0.25">
      <c r="A6067" s="15">
        <v>22.202497999999999</v>
      </c>
      <c r="B6067" s="15">
        <v>-105.549162</v>
      </c>
    </row>
    <row r="6068" spans="1:2" x14ac:dyDescent="0.25">
      <c r="A6068" s="15">
        <v>22.206157999999999</v>
      </c>
      <c r="B6068" s="15">
        <v>-105.55345199999999</v>
      </c>
    </row>
    <row r="6069" spans="1:2" x14ac:dyDescent="0.25">
      <c r="A6069" s="15">
        <v>22.209817999999999</v>
      </c>
      <c r="B6069" s="15">
        <v>-105.555696</v>
      </c>
    </row>
    <row r="6070" spans="1:2" x14ac:dyDescent="0.25">
      <c r="A6070" s="15">
        <v>22.213479</v>
      </c>
      <c r="B6070" s="15">
        <v>-105.55569300000001</v>
      </c>
    </row>
    <row r="6071" spans="1:2" x14ac:dyDescent="0.25">
      <c r="A6071" s="15">
        <v>22.217139</v>
      </c>
      <c r="B6071" s="15">
        <v>-105.55867499999999</v>
      </c>
    </row>
    <row r="6072" spans="1:2" x14ac:dyDescent="0.25">
      <c r="A6072" s="15">
        <v>22.220799</v>
      </c>
      <c r="B6072" s="15">
        <v>-105.56440000000001</v>
      </c>
    </row>
    <row r="6073" spans="1:2" x14ac:dyDescent="0.25">
      <c r="A6073" s="15">
        <v>22.224459</v>
      </c>
      <c r="B6073" s="15">
        <v>-105.570267</v>
      </c>
    </row>
    <row r="6074" spans="1:2" x14ac:dyDescent="0.25">
      <c r="A6074" s="15">
        <v>22.228119</v>
      </c>
      <c r="B6074" s="15">
        <v>-105.57408100000001</v>
      </c>
    </row>
    <row r="6075" spans="1:2" x14ac:dyDescent="0.25">
      <c r="A6075" s="15">
        <v>22.231779</v>
      </c>
      <c r="B6075" s="15">
        <v>-105.578104</v>
      </c>
    </row>
    <row r="6076" spans="1:2" x14ac:dyDescent="0.25">
      <c r="A6076" s="15">
        <v>22.235439</v>
      </c>
      <c r="B6076" s="15">
        <v>-105.58122</v>
      </c>
    </row>
    <row r="6077" spans="1:2" x14ac:dyDescent="0.25">
      <c r="A6077" s="15">
        <v>22.239100000000001</v>
      </c>
      <c r="B6077" s="15">
        <v>-105.581695</v>
      </c>
    </row>
    <row r="6078" spans="1:2" x14ac:dyDescent="0.25">
      <c r="A6078" s="15">
        <v>22.242760000000001</v>
      </c>
      <c r="B6078" s="15">
        <v>-105.582824</v>
      </c>
    </row>
    <row r="6079" spans="1:2" x14ac:dyDescent="0.25">
      <c r="A6079" s="15">
        <v>22.246420000000001</v>
      </c>
      <c r="B6079" s="15">
        <v>-105.584247</v>
      </c>
    </row>
    <row r="6080" spans="1:2" x14ac:dyDescent="0.25">
      <c r="A6080" s="15">
        <v>22.250080000000001</v>
      </c>
      <c r="B6080" s="15">
        <v>-105.584802</v>
      </c>
    </row>
    <row r="6081" spans="1:2" x14ac:dyDescent="0.25">
      <c r="A6081" s="15">
        <v>22.253740000000001</v>
      </c>
      <c r="B6081" s="15">
        <v>-105.585205</v>
      </c>
    </row>
    <row r="6082" spans="1:2" x14ac:dyDescent="0.25">
      <c r="A6082" s="15">
        <v>22.257400000000001</v>
      </c>
      <c r="B6082" s="15">
        <v>-105.585106</v>
      </c>
    </row>
    <row r="6083" spans="1:2" x14ac:dyDescent="0.25">
      <c r="A6083" s="15">
        <v>22.261061000000002</v>
      </c>
      <c r="B6083" s="15">
        <v>-105.58553000000001</v>
      </c>
    </row>
    <row r="6084" spans="1:2" x14ac:dyDescent="0.25">
      <c r="A6084" s="15">
        <v>22.264721000000002</v>
      </c>
      <c r="B6084" s="15">
        <v>-105.58567600000001</v>
      </c>
    </row>
    <row r="6085" spans="1:2" x14ac:dyDescent="0.25">
      <c r="A6085" s="15">
        <v>22.268381000000002</v>
      </c>
      <c r="B6085" s="15">
        <v>-105.585494</v>
      </c>
    </row>
    <row r="6086" spans="1:2" x14ac:dyDescent="0.25">
      <c r="A6086" s="15">
        <v>22.272041000000002</v>
      </c>
      <c r="B6086" s="15">
        <v>-105.58529799999999</v>
      </c>
    </row>
    <row r="6087" spans="1:2" x14ac:dyDescent="0.25">
      <c r="A6087" s="15">
        <v>22.275701000000002</v>
      </c>
      <c r="B6087" s="15">
        <v>-105.58611000000001</v>
      </c>
    </row>
    <row r="6088" spans="1:2" x14ac:dyDescent="0.25">
      <c r="A6088" s="15">
        <v>22.279361000000002</v>
      </c>
      <c r="B6088" s="15">
        <v>-105.585481</v>
      </c>
    </row>
    <row r="6089" spans="1:2" x14ac:dyDescent="0.25">
      <c r="A6089" s="15">
        <v>22.283021000000002</v>
      </c>
      <c r="B6089" s="15">
        <v>-105.58200600000001</v>
      </c>
    </row>
    <row r="6090" spans="1:2" x14ac:dyDescent="0.25">
      <c r="A6090" s="15">
        <v>22.286681999999999</v>
      </c>
      <c r="B6090" s="15">
        <v>-105.579505</v>
      </c>
    </row>
    <row r="6091" spans="1:2" x14ac:dyDescent="0.25">
      <c r="A6091" s="15">
        <v>22.290341999999999</v>
      </c>
      <c r="B6091" s="15">
        <v>-105.575277</v>
      </c>
    </row>
    <row r="6092" spans="1:2" x14ac:dyDescent="0.25">
      <c r="A6092" s="15">
        <v>22.294001999999999</v>
      </c>
      <c r="B6092" s="15">
        <v>-105.572591</v>
      </c>
    </row>
    <row r="6093" spans="1:2" x14ac:dyDescent="0.25">
      <c r="A6093" s="15">
        <v>22.297661999999999</v>
      </c>
      <c r="B6093" s="15">
        <v>-105.566461</v>
      </c>
    </row>
    <row r="6094" spans="1:2" x14ac:dyDescent="0.25">
      <c r="A6094" s="15">
        <v>22.301321999999999</v>
      </c>
      <c r="B6094" s="15">
        <v>-105.561184</v>
      </c>
    </row>
    <row r="6095" spans="1:2" x14ac:dyDescent="0.25">
      <c r="A6095" s="15">
        <v>22.304981999999999</v>
      </c>
      <c r="B6095" s="15">
        <v>-105.5557</v>
      </c>
    </row>
    <row r="6096" spans="1:2" x14ac:dyDescent="0.25">
      <c r="A6096" s="15">
        <v>22.308643</v>
      </c>
      <c r="B6096" s="15">
        <v>-105.549736</v>
      </c>
    </row>
    <row r="6097" spans="1:2" x14ac:dyDescent="0.25">
      <c r="A6097" s="15">
        <v>22.312303</v>
      </c>
      <c r="B6097" s="15">
        <v>-105.539903</v>
      </c>
    </row>
    <row r="6098" spans="1:2" x14ac:dyDescent="0.25">
      <c r="A6098" s="15">
        <v>22.315963</v>
      </c>
      <c r="B6098" s="15">
        <v>-105.53124200000001</v>
      </c>
    </row>
    <row r="6099" spans="1:2" x14ac:dyDescent="0.25">
      <c r="A6099" s="15">
        <v>22.319623</v>
      </c>
      <c r="B6099" s="15">
        <v>-105.51901100000001</v>
      </c>
    </row>
    <row r="6100" spans="1:2" x14ac:dyDescent="0.25">
      <c r="A6100" s="15">
        <v>22.323283</v>
      </c>
      <c r="B6100" s="15">
        <v>-105.50564300000001</v>
      </c>
    </row>
    <row r="6101" spans="1:2" x14ac:dyDescent="0.25">
      <c r="A6101" s="15">
        <v>22.326943</v>
      </c>
      <c r="B6101" s="15">
        <v>-105.49391900000001</v>
      </c>
    </row>
    <row r="6102" spans="1:2" x14ac:dyDescent="0.25">
      <c r="A6102" s="15">
        <v>22.330603</v>
      </c>
      <c r="B6102" s="15">
        <v>-105.48325</v>
      </c>
    </row>
    <row r="6103" spans="1:2" x14ac:dyDescent="0.25">
      <c r="A6103" s="15">
        <v>22.334264000000001</v>
      </c>
      <c r="B6103" s="15">
        <v>-105.471251</v>
      </c>
    </row>
    <row r="6104" spans="1:2" x14ac:dyDescent="0.25">
      <c r="A6104" s="15">
        <v>22.337924000000001</v>
      </c>
      <c r="B6104" s="15">
        <v>-105.45765900000001</v>
      </c>
    </row>
    <row r="6105" spans="1:2" x14ac:dyDescent="0.25">
      <c r="A6105" s="15">
        <v>22.341584000000001</v>
      </c>
      <c r="B6105" s="15">
        <v>-105.445334</v>
      </c>
    </row>
    <row r="6106" spans="1:2" x14ac:dyDescent="0.25">
      <c r="A6106" s="15">
        <v>22.345244000000001</v>
      </c>
      <c r="B6106" s="15">
        <v>-105.434172</v>
      </c>
    </row>
    <row r="6107" spans="1:2" x14ac:dyDescent="0.25">
      <c r="A6107" s="15">
        <v>22.348904000000001</v>
      </c>
      <c r="B6107" s="15">
        <v>-105.42113999999999</v>
      </c>
    </row>
    <row r="6108" spans="1:2" x14ac:dyDescent="0.25">
      <c r="A6108" s="15">
        <v>22.352564000000001</v>
      </c>
      <c r="B6108" s="15">
        <v>-105.406325</v>
      </c>
    </row>
    <row r="6109" spans="1:2" x14ac:dyDescent="0.25">
      <c r="A6109" s="15">
        <v>22.356224999999998</v>
      </c>
      <c r="B6109" s="15">
        <v>-105.391077</v>
      </c>
    </row>
    <row r="6110" spans="1:2" x14ac:dyDescent="0.25">
      <c r="A6110" s="15">
        <v>22.359884999999998</v>
      </c>
      <c r="B6110" s="15">
        <v>-105.37581299999999</v>
      </c>
    </row>
    <row r="6111" spans="1:2" x14ac:dyDescent="0.25">
      <c r="A6111" s="15">
        <v>22.363544999999998</v>
      </c>
      <c r="B6111" s="15">
        <v>-105.35624799999999</v>
      </c>
    </row>
    <row r="6112" spans="1:2" x14ac:dyDescent="0.25">
      <c r="A6112" s="15">
        <v>22.367204999999998</v>
      </c>
      <c r="B6112" s="15">
        <v>-105.336933</v>
      </c>
    </row>
    <row r="6113" spans="1:2" x14ac:dyDescent="0.25">
      <c r="A6113" s="15">
        <v>22.370864999999998</v>
      </c>
      <c r="B6113" s="15">
        <v>-105.318693</v>
      </c>
    </row>
    <row r="6114" spans="1:2" x14ac:dyDescent="0.25">
      <c r="A6114" s="15">
        <v>22.374524999999998</v>
      </c>
      <c r="B6114" s="15">
        <v>-105.300299</v>
      </c>
    </row>
    <row r="6115" spans="1:2" x14ac:dyDescent="0.25">
      <c r="A6115" s="15">
        <v>22.378184999999998</v>
      </c>
      <c r="B6115" s="15">
        <v>-105.27882700000001</v>
      </c>
    </row>
    <row r="6116" spans="1:2" x14ac:dyDescent="0.25">
      <c r="A6116" s="15">
        <v>22.381845999999999</v>
      </c>
      <c r="B6116" s="15">
        <v>-105.256354</v>
      </c>
    </row>
    <row r="6117" spans="1:2" x14ac:dyDescent="0.25">
      <c r="A6117" s="15">
        <v>22.385505999999999</v>
      </c>
      <c r="B6117" s="15">
        <v>-105.234638</v>
      </c>
    </row>
    <row r="6118" spans="1:2" x14ac:dyDescent="0.25">
      <c r="A6118" s="15">
        <v>22.389165999999999</v>
      </c>
      <c r="B6118" s="15">
        <v>-105.209197</v>
      </c>
    </row>
    <row r="6119" spans="1:2" x14ac:dyDescent="0.25">
      <c r="A6119" s="15">
        <v>22.392825999999999</v>
      </c>
      <c r="B6119" s="15">
        <v>-105.18002799999999</v>
      </c>
    </row>
    <row r="6120" spans="1:2" x14ac:dyDescent="0.25">
      <c r="A6120" s="15">
        <v>22.396485999999999</v>
      </c>
      <c r="B6120" s="15">
        <v>-105.148989</v>
      </c>
    </row>
    <row r="6121" spans="1:2" x14ac:dyDescent="0.25">
      <c r="A6121" s="15">
        <v>22.400145999999999</v>
      </c>
      <c r="B6121" s="15">
        <v>-105.11801199999999</v>
      </c>
    </row>
    <row r="6122" spans="1:2" x14ac:dyDescent="0.25">
      <c r="A6122" s="15">
        <v>22.403807</v>
      </c>
      <c r="B6122" s="15">
        <v>-105.09003800000001</v>
      </c>
    </row>
    <row r="6123" spans="1:2" x14ac:dyDescent="0.25">
      <c r="A6123" s="15">
        <v>22.407467</v>
      </c>
      <c r="B6123" s="15">
        <v>-105.0624</v>
      </c>
    </row>
    <row r="6124" spans="1:2" x14ac:dyDescent="0.25">
      <c r="A6124" s="15">
        <v>22.411127</v>
      </c>
      <c r="B6124" s="15">
        <v>-105.034109</v>
      </c>
    </row>
    <row r="6125" spans="1:2" x14ac:dyDescent="0.25">
      <c r="A6125" s="15">
        <v>22.414787</v>
      </c>
      <c r="B6125" s="15">
        <v>-105.004093</v>
      </c>
    </row>
    <row r="6126" spans="1:2" x14ac:dyDescent="0.25">
      <c r="A6126" s="15">
        <v>22.418447</v>
      </c>
      <c r="B6126" s="15">
        <v>-104.973861</v>
      </c>
    </row>
    <row r="6127" spans="1:2" x14ac:dyDescent="0.25">
      <c r="A6127" s="15">
        <v>22.422107</v>
      </c>
      <c r="B6127" s="15">
        <v>-104.94447599999999</v>
      </c>
    </row>
    <row r="6128" spans="1:2" x14ac:dyDescent="0.25">
      <c r="A6128" s="15">
        <v>22.425767</v>
      </c>
      <c r="B6128" s="15">
        <v>-104.915537</v>
      </c>
    </row>
    <row r="6129" spans="1:2" x14ac:dyDescent="0.25">
      <c r="A6129" s="15">
        <v>22.429428000000001</v>
      </c>
      <c r="B6129" s="15">
        <v>-104.886022</v>
      </c>
    </row>
    <row r="6130" spans="1:2" x14ac:dyDescent="0.25">
      <c r="A6130" s="15">
        <v>22.433088000000001</v>
      </c>
      <c r="B6130" s="15">
        <v>-104.85636599999999</v>
      </c>
    </row>
    <row r="6131" spans="1:2" x14ac:dyDescent="0.25">
      <c r="A6131" s="15">
        <v>22.436748000000001</v>
      </c>
      <c r="B6131" s="15">
        <v>-104.825684</v>
      </c>
    </row>
    <row r="6132" spans="1:2" x14ac:dyDescent="0.25">
      <c r="A6132" s="15">
        <v>22.440408000000001</v>
      </c>
      <c r="B6132" s="15">
        <v>-104.79501399999999</v>
      </c>
    </row>
    <row r="6133" spans="1:2" x14ac:dyDescent="0.25">
      <c r="A6133" s="15">
        <v>22.444068000000001</v>
      </c>
      <c r="B6133" s="15">
        <v>-104.765325</v>
      </c>
    </row>
    <row r="6134" spans="1:2" x14ac:dyDescent="0.25">
      <c r="A6134" s="15">
        <v>22.447728000000001</v>
      </c>
      <c r="B6134" s="15">
        <v>-104.733881</v>
      </c>
    </row>
    <row r="6135" spans="1:2" x14ac:dyDescent="0.25">
      <c r="A6135" s="15">
        <v>22.451388999999999</v>
      </c>
      <c r="B6135" s="15">
        <v>-104.701936</v>
      </c>
    </row>
    <row r="6136" spans="1:2" x14ac:dyDescent="0.25">
      <c r="A6136" s="15">
        <v>22.455048999999999</v>
      </c>
      <c r="B6136" s="15">
        <v>-104.66970600000001</v>
      </c>
    </row>
    <row r="6137" spans="1:2" x14ac:dyDescent="0.25">
      <c r="A6137" s="15">
        <v>22.458708999999999</v>
      </c>
      <c r="B6137" s="15">
        <v>-104.63865300000001</v>
      </c>
    </row>
    <row r="6138" spans="1:2" x14ac:dyDescent="0.25">
      <c r="A6138" s="15">
        <v>22.462368999999999</v>
      </c>
      <c r="B6138" s="15">
        <v>-104.608535</v>
      </c>
    </row>
    <row r="6139" spans="1:2" x14ac:dyDescent="0.25">
      <c r="A6139" s="15">
        <v>22.466028999999999</v>
      </c>
      <c r="B6139" s="15">
        <v>-104.578847</v>
      </c>
    </row>
    <row r="6140" spans="1:2" x14ac:dyDescent="0.25">
      <c r="A6140" s="15">
        <v>22.469688999999999</v>
      </c>
      <c r="B6140" s="15">
        <v>-104.549723</v>
      </c>
    </row>
    <row r="6141" spans="1:2" x14ac:dyDescent="0.25">
      <c r="A6141" s="15">
        <v>22.473348999999999</v>
      </c>
      <c r="B6141" s="15">
        <v>-104.522696</v>
      </c>
    </row>
    <row r="6142" spans="1:2" x14ac:dyDescent="0.25">
      <c r="A6142" s="15">
        <v>22.47701</v>
      </c>
      <c r="B6142" s="15">
        <v>-104.497553</v>
      </c>
    </row>
    <row r="6143" spans="1:2" x14ac:dyDescent="0.25">
      <c r="A6143" s="15">
        <v>22.48067</v>
      </c>
      <c r="B6143" s="15">
        <v>-104.47448</v>
      </c>
    </row>
    <row r="6144" spans="1:2" x14ac:dyDescent="0.25">
      <c r="A6144" s="15">
        <v>22.48433</v>
      </c>
      <c r="B6144" s="15">
        <v>-104.453266</v>
      </c>
    </row>
    <row r="6145" spans="1:2" x14ac:dyDescent="0.25">
      <c r="A6145" s="15">
        <v>22.48799</v>
      </c>
      <c r="B6145" s="15">
        <v>-104.431605</v>
      </c>
    </row>
    <row r="6146" spans="1:2" x14ac:dyDescent="0.25">
      <c r="A6146" s="15">
        <v>22.49165</v>
      </c>
      <c r="B6146" s="15">
        <v>-104.41113199999999</v>
      </c>
    </row>
    <row r="6147" spans="1:2" x14ac:dyDescent="0.25">
      <c r="A6147" s="15">
        <v>22.49531</v>
      </c>
      <c r="B6147" s="15">
        <v>-104.392689</v>
      </c>
    </row>
    <row r="6148" spans="1:2" x14ac:dyDescent="0.25">
      <c r="A6148" s="15">
        <v>22.498971000000001</v>
      </c>
      <c r="B6148" s="15">
        <v>-104.37603799999999</v>
      </c>
    </row>
    <row r="6149" spans="1:2" x14ac:dyDescent="0.25">
      <c r="A6149" s="15">
        <v>22.502631000000001</v>
      </c>
      <c r="B6149" s="15">
        <v>-104.36065000000001</v>
      </c>
    </row>
    <row r="6150" spans="1:2" x14ac:dyDescent="0.25">
      <c r="A6150" s="15">
        <v>22.506291000000001</v>
      </c>
      <c r="B6150" s="15">
        <v>-104.347184</v>
      </c>
    </row>
    <row r="6151" spans="1:2" x14ac:dyDescent="0.25">
      <c r="A6151" s="15">
        <v>22.509951000000001</v>
      </c>
      <c r="B6151" s="15">
        <v>-104.335998</v>
      </c>
    </row>
    <row r="6152" spans="1:2" x14ac:dyDescent="0.25">
      <c r="A6152" s="15">
        <v>22.513611000000001</v>
      </c>
      <c r="B6152" s="15">
        <v>-104.326435</v>
      </c>
    </row>
    <row r="6153" spans="1:2" x14ac:dyDescent="0.25">
      <c r="A6153" s="15">
        <v>22.517271000000001</v>
      </c>
      <c r="B6153" s="15">
        <v>-104.319577</v>
      </c>
    </row>
    <row r="6154" spans="1:2" x14ac:dyDescent="0.25">
      <c r="A6154" s="15">
        <v>22.520931999999998</v>
      </c>
      <c r="B6154" s="15">
        <v>-104.313664</v>
      </c>
    </row>
    <row r="6155" spans="1:2" x14ac:dyDescent="0.25">
      <c r="A6155" s="15">
        <v>22.524591999999998</v>
      </c>
      <c r="B6155" s="15">
        <v>-104.311544</v>
      </c>
    </row>
    <row r="6156" spans="1:2" x14ac:dyDescent="0.25">
      <c r="A6156" s="15">
        <v>22.528251999999998</v>
      </c>
      <c r="B6156" s="15">
        <v>-104.311857</v>
      </c>
    </row>
    <row r="6157" spans="1:2" x14ac:dyDescent="0.25">
      <c r="A6157" s="15">
        <v>22.531911999999998</v>
      </c>
      <c r="B6157" s="15">
        <v>-104.315595</v>
      </c>
    </row>
    <row r="6158" spans="1:2" x14ac:dyDescent="0.25">
      <c r="A6158" s="15">
        <v>22.535571999999998</v>
      </c>
      <c r="B6158" s="15">
        <v>-104.318938</v>
      </c>
    </row>
    <row r="6159" spans="1:2" x14ac:dyDescent="0.25">
      <c r="A6159" s="15">
        <v>22.539231999999998</v>
      </c>
      <c r="B6159" s="15">
        <v>-104.321938</v>
      </c>
    </row>
    <row r="6160" spans="1:2" x14ac:dyDescent="0.25">
      <c r="A6160" s="15">
        <v>22.542891999999998</v>
      </c>
      <c r="B6160" s="15">
        <v>-104.326797</v>
      </c>
    </row>
    <row r="6161" spans="1:2" x14ac:dyDescent="0.25">
      <c r="A6161" s="15">
        <v>22.546552999999999</v>
      </c>
      <c r="B6161" s="15">
        <v>-104.335604</v>
      </c>
    </row>
    <row r="6162" spans="1:2" x14ac:dyDescent="0.25">
      <c r="A6162" s="15">
        <v>22.550212999999999</v>
      </c>
      <c r="B6162" s="15">
        <v>-104.34784999999999</v>
      </c>
    </row>
    <row r="6163" spans="1:2" x14ac:dyDescent="0.25">
      <c r="A6163" s="15">
        <v>22.553872999999999</v>
      </c>
      <c r="B6163" s="15">
        <v>-104.361897</v>
      </c>
    </row>
    <row r="6164" spans="1:2" x14ac:dyDescent="0.25">
      <c r="A6164" s="15">
        <v>22.557532999999999</v>
      </c>
      <c r="B6164" s="15">
        <v>-104.37591999999999</v>
      </c>
    </row>
    <row r="6165" spans="1:2" x14ac:dyDescent="0.25">
      <c r="A6165" s="15">
        <v>22.561192999999999</v>
      </c>
      <c r="B6165" s="15">
        <v>-104.392785</v>
      </c>
    </row>
    <row r="6166" spans="1:2" x14ac:dyDescent="0.25">
      <c r="A6166" s="15">
        <v>22.564852999999999</v>
      </c>
      <c r="B6166" s="15">
        <v>-104.41112699999999</v>
      </c>
    </row>
    <row r="6167" spans="1:2" x14ac:dyDescent="0.25">
      <c r="A6167" s="15">
        <v>22.568514</v>
      </c>
      <c r="B6167" s="15">
        <v>-104.429299</v>
      </c>
    </row>
    <row r="6168" spans="1:2" x14ac:dyDescent="0.25">
      <c r="A6168" s="15">
        <v>22.572174</v>
      </c>
      <c r="B6168" s="15">
        <v>-104.44952499999999</v>
      </c>
    </row>
    <row r="6169" spans="1:2" x14ac:dyDescent="0.25">
      <c r="A6169" s="15">
        <v>22.575834</v>
      </c>
      <c r="B6169" s="15">
        <v>-104.47120700000001</v>
      </c>
    </row>
    <row r="6170" spans="1:2" x14ac:dyDescent="0.25">
      <c r="A6170" s="15">
        <v>22.579494</v>
      </c>
      <c r="B6170" s="15">
        <v>-104.493484</v>
      </c>
    </row>
    <row r="6171" spans="1:2" x14ac:dyDescent="0.25">
      <c r="A6171" s="15">
        <v>22.583154</v>
      </c>
      <c r="B6171" s="15">
        <v>-104.517674</v>
      </c>
    </row>
    <row r="6172" spans="1:2" x14ac:dyDescent="0.25">
      <c r="A6172" s="15">
        <v>22.586814</v>
      </c>
      <c r="B6172" s="15">
        <v>-104.54271</v>
      </c>
    </row>
    <row r="6173" spans="1:2" x14ac:dyDescent="0.25">
      <c r="A6173" s="15">
        <v>22.590474</v>
      </c>
      <c r="B6173" s="15">
        <v>-104.568241</v>
      </c>
    </row>
    <row r="6174" spans="1:2" x14ac:dyDescent="0.25">
      <c r="A6174" s="15">
        <v>22.594135000000001</v>
      </c>
      <c r="B6174" s="15">
        <v>-104.592253</v>
      </c>
    </row>
    <row r="6175" spans="1:2" x14ac:dyDescent="0.25">
      <c r="A6175" s="15">
        <v>22.597795000000001</v>
      </c>
      <c r="B6175" s="15">
        <v>-104.616691</v>
      </c>
    </row>
    <row r="6176" spans="1:2" x14ac:dyDescent="0.25">
      <c r="A6176" s="15">
        <v>22.601455000000001</v>
      </c>
      <c r="B6176" s="15">
        <v>-104.64209700000001</v>
      </c>
    </row>
    <row r="6177" spans="1:2" x14ac:dyDescent="0.25">
      <c r="A6177" s="15">
        <v>22.605115000000001</v>
      </c>
      <c r="B6177" s="15">
        <v>-104.666163</v>
      </c>
    </row>
    <row r="6178" spans="1:2" x14ac:dyDescent="0.25">
      <c r="A6178" s="15">
        <v>22.608775000000001</v>
      </c>
      <c r="B6178" s="15">
        <v>-104.68886999999999</v>
      </c>
    </row>
    <row r="6179" spans="1:2" x14ac:dyDescent="0.25">
      <c r="A6179" s="15">
        <v>22.612435000000001</v>
      </c>
      <c r="B6179" s="15">
        <v>-104.709611</v>
      </c>
    </row>
    <row r="6180" spans="1:2" x14ac:dyDescent="0.25">
      <c r="A6180" s="15">
        <v>22.616095999999999</v>
      </c>
      <c r="B6180" s="15">
        <v>-104.731719</v>
      </c>
    </row>
    <row r="6181" spans="1:2" x14ac:dyDescent="0.25">
      <c r="A6181" s="15">
        <v>22.619755999999999</v>
      </c>
      <c r="B6181" s="15">
        <v>-104.75102200000001</v>
      </c>
    </row>
    <row r="6182" spans="1:2" x14ac:dyDescent="0.25">
      <c r="A6182" s="15">
        <v>22.623415999999999</v>
      </c>
      <c r="B6182" s="15">
        <v>-104.76869000000001</v>
      </c>
    </row>
    <row r="6183" spans="1:2" x14ac:dyDescent="0.25">
      <c r="A6183" s="15">
        <v>22.627075999999999</v>
      </c>
      <c r="B6183" s="15">
        <v>-104.786689</v>
      </c>
    </row>
    <row r="6184" spans="1:2" x14ac:dyDescent="0.25">
      <c r="A6184" s="15">
        <v>22.630735999999999</v>
      </c>
      <c r="B6184" s="15">
        <v>-104.807816</v>
      </c>
    </row>
    <row r="6185" spans="1:2" x14ac:dyDescent="0.25">
      <c r="A6185" s="15">
        <v>22.634395999999999</v>
      </c>
      <c r="B6185" s="15">
        <v>-104.823933</v>
      </c>
    </row>
    <row r="6186" spans="1:2" x14ac:dyDescent="0.25">
      <c r="A6186" s="15">
        <v>22.638055999999999</v>
      </c>
      <c r="B6186" s="15">
        <v>-104.838346</v>
      </c>
    </row>
    <row r="6187" spans="1:2" x14ac:dyDescent="0.25">
      <c r="A6187" s="15">
        <v>22.641717</v>
      </c>
      <c r="B6187" s="15">
        <v>-104.85391199999999</v>
      </c>
    </row>
    <row r="6188" spans="1:2" x14ac:dyDescent="0.25">
      <c r="A6188" s="15">
        <v>22.645377</v>
      </c>
      <c r="B6188" s="15">
        <v>-104.86691999999999</v>
      </c>
    </row>
    <row r="6189" spans="1:2" x14ac:dyDescent="0.25">
      <c r="A6189" s="15">
        <v>22.649037</v>
      </c>
      <c r="B6189" s="15">
        <v>-104.877352</v>
      </c>
    </row>
    <row r="6190" spans="1:2" x14ac:dyDescent="0.25">
      <c r="A6190" s="15">
        <v>22.652697</v>
      </c>
      <c r="B6190" s="15">
        <v>-104.887767</v>
      </c>
    </row>
    <row r="6191" spans="1:2" x14ac:dyDescent="0.25">
      <c r="A6191" s="15">
        <v>22.656357</v>
      </c>
      <c r="B6191" s="15">
        <v>-104.89654299999999</v>
      </c>
    </row>
    <row r="6192" spans="1:2" x14ac:dyDescent="0.25">
      <c r="A6192" s="15">
        <v>22.660017</v>
      </c>
      <c r="B6192" s="15">
        <v>-104.904687</v>
      </c>
    </row>
    <row r="6193" spans="1:2" x14ac:dyDescent="0.25">
      <c r="A6193" s="15">
        <v>22.663678000000001</v>
      </c>
      <c r="B6193" s="15">
        <v>-104.910314</v>
      </c>
    </row>
    <row r="6194" spans="1:2" x14ac:dyDescent="0.25">
      <c r="A6194" s="15">
        <v>22.667338000000001</v>
      </c>
      <c r="B6194" s="15">
        <v>-104.916454</v>
      </c>
    </row>
    <row r="6195" spans="1:2" x14ac:dyDescent="0.25">
      <c r="A6195" s="15">
        <v>22.670998000000001</v>
      </c>
      <c r="B6195" s="15">
        <v>-104.922102</v>
      </c>
    </row>
    <row r="6196" spans="1:2" x14ac:dyDescent="0.25">
      <c r="A6196" s="15">
        <v>22.674658000000001</v>
      </c>
      <c r="B6196" s="15">
        <v>-104.925386</v>
      </c>
    </row>
    <row r="6197" spans="1:2" x14ac:dyDescent="0.25">
      <c r="A6197" s="15">
        <v>22.678318000000001</v>
      </c>
      <c r="B6197" s="15">
        <v>-104.92687100000001</v>
      </c>
    </row>
    <row r="6198" spans="1:2" x14ac:dyDescent="0.25">
      <c r="A6198" s="15">
        <v>22.681978000000001</v>
      </c>
      <c r="B6198" s="15">
        <v>-104.929491</v>
      </c>
    </row>
    <row r="6199" spans="1:2" x14ac:dyDescent="0.25">
      <c r="A6199" s="15">
        <v>22.685638000000001</v>
      </c>
      <c r="B6199" s="15">
        <v>-104.9328</v>
      </c>
    </row>
    <row r="6200" spans="1:2" x14ac:dyDescent="0.25">
      <c r="A6200" s="15">
        <v>22.689298999999998</v>
      </c>
      <c r="B6200" s="15">
        <v>-104.933677</v>
      </c>
    </row>
    <row r="6201" spans="1:2" x14ac:dyDescent="0.25">
      <c r="A6201" s="15">
        <v>22.692958999999998</v>
      </c>
      <c r="B6201" s="15">
        <v>-104.933132</v>
      </c>
    </row>
    <row r="6202" spans="1:2" x14ac:dyDescent="0.25">
      <c r="A6202" s="15">
        <v>22.696618999999998</v>
      </c>
      <c r="B6202" s="15">
        <v>-104.93277999999999</v>
      </c>
    </row>
    <row r="6203" spans="1:2" x14ac:dyDescent="0.25">
      <c r="A6203" s="15">
        <v>22.700278999999998</v>
      </c>
      <c r="B6203" s="15">
        <v>-104.932444</v>
      </c>
    </row>
    <row r="6204" spans="1:2" x14ac:dyDescent="0.25">
      <c r="A6204" s="15">
        <v>22.703938999999998</v>
      </c>
      <c r="B6204" s="15">
        <v>-104.926225</v>
      </c>
    </row>
    <row r="6205" spans="1:2" x14ac:dyDescent="0.25">
      <c r="A6205" s="15">
        <v>22.707598999999998</v>
      </c>
      <c r="B6205" s="15">
        <v>-104.92470299999999</v>
      </c>
    </row>
    <row r="6206" spans="1:2" x14ac:dyDescent="0.25">
      <c r="A6206" s="15">
        <v>22.711259999999999</v>
      </c>
      <c r="B6206" s="15">
        <v>-104.922612</v>
      </c>
    </row>
    <row r="6207" spans="1:2" x14ac:dyDescent="0.25">
      <c r="A6207" s="15">
        <v>22.714919999999999</v>
      </c>
      <c r="B6207" s="15">
        <v>-104.921205</v>
      </c>
    </row>
    <row r="6208" spans="1:2" x14ac:dyDescent="0.25">
      <c r="A6208" s="15">
        <v>22.718579999999999</v>
      </c>
      <c r="B6208" s="15">
        <v>-104.920502</v>
      </c>
    </row>
    <row r="6209" spans="1:2" x14ac:dyDescent="0.25">
      <c r="A6209" s="15">
        <v>22.722239999999999</v>
      </c>
      <c r="B6209" s="15">
        <v>-104.917192</v>
      </c>
    </row>
    <row r="6210" spans="1:2" x14ac:dyDescent="0.25">
      <c r="A6210" s="15">
        <v>22.725899999999999</v>
      </c>
      <c r="B6210" s="15">
        <v>-104.911948</v>
      </c>
    </row>
    <row r="6211" spans="1:2" x14ac:dyDescent="0.25">
      <c r="A6211" s="15">
        <v>22.729559999999999</v>
      </c>
      <c r="B6211" s="15">
        <v>-104.905191</v>
      </c>
    </row>
    <row r="6212" spans="1:2" x14ac:dyDescent="0.25">
      <c r="A6212" s="15">
        <v>22.733219999999999</v>
      </c>
      <c r="B6212" s="15">
        <v>-104.896438</v>
      </c>
    </row>
    <row r="6213" spans="1:2" x14ac:dyDescent="0.25">
      <c r="A6213" s="15">
        <v>22.736881</v>
      </c>
      <c r="B6213" s="15">
        <v>-104.88793099999999</v>
      </c>
    </row>
    <row r="6214" spans="1:2" x14ac:dyDescent="0.25">
      <c r="A6214" s="15">
        <v>22.740541</v>
      </c>
      <c r="B6214" s="15">
        <v>-104.880683</v>
      </c>
    </row>
    <row r="6215" spans="1:2" x14ac:dyDescent="0.25">
      <c r="A6215" s="15">
        <v>22.744201</v>
      </c>
      <c r="B6215" s="15">
        <v>-104.87391100000001</v>
      </c>
    </row>
    <row r="6216" spans="1:2" x14ac:dyDescent="0.25">
      <c r="A6216" s="15">
        <v>22.747861</v>
      </c>
      <c r="B6216" s="15">
        <v>-104.866614</v>
      </c>
    </row>
    <row r="6217" spans="1:2" x14ac:dyDescent="0.25">
      <c r="A6217" s="15">
        <v>22.751521</v>
      </c>
      <c r="B6217" s="15">
        <v>-104.86042</v>
      </c>
    </row>
    <row r="6218" spans="1:2" x14ac:dyDescent="0.25">
      <c r="A6218" s="15">
        <v>22.755181</v>
      </c>
      <c r="B6218" s="15">
        <v>-104.85430100000001</v>
      </c>
    </row>
    <row r="6219" spans="1:2" x14ac:dyDescent="0.25">
      <c r="A6219" s="15">
        <v>22.758842000000001</v>
      </c>
      <c r="B6219" s="15">
        <v>-104.847972</v>
      </c>
    </row>
    <row r="6220" spans="1:2" x14ac:dyDescent="0.25">
      <c r="A6220" s="15">
        <v>22.762502000000001</v>
      </c>
      <c r="B6220" s="15">
        <v>-104.840098</v>
      </c>
    </row>
    <row r="6221" spans="1:2" x14ac:dyDescent="0.25">
      <c r="A6221" s="15">
        <v>22.766162000000001</v>
      </c>
      <c r="B6221" s="15">
        <v>-104.831458</v>
      </c>
    </row>
    <row r="6222" spans="1:2" x14ac:dyDescent="0.25">
      <c r="A6222" s="15">
        <v>22.769822000000001</v>
      </c>
      <c r="B6222" s="15">
        <v>-104.82599</v>
      </c>
    </row>
    <row r="6223" spans="1:2" x14ac:dyDescent="0.25">
      <c r="A6223" s="15">
        <v>22.773482000000001</v>
      </c>
      <c r="B6223" s="15">
        <v>-104.82166700000001</v>
      </c>
    </row>
    <row r="6224" spans="1:2" x14ac:dyDescent="0.25">
      <c r="A6224" s="15">
        <v>22.777142000000001</v>
      </c>
      <c r="B6224" s="15">
        <v>-104.81572300000001</v>
      </c>
    </row>
    <row r="6225" spans="1:2" x14ac:dyDescent="0.25">
      <c r="A6225" s="15">
        <v>22.780802000000001</v>
      </c>
      <c r="B6225" s="15">
        <v>-104.809162</v>
      </c>
    </row>
    <row r="6226" spans="1:2" x14ac:dyDescent="0.25">
      <c r="A6226" s="15">
        <v>22.784462999999999</v>
      </c>
      <c r="B6226" s="15">
        <v>-104.80253399999999</v>
      </c>
    </row>
    <row r="6227" spans="1:2" x14ac:dyDescent="0.25">
      <c r="A6227" s="15">
        <v>22.788122999999999</v>
      </c>
      <c r="B6227" s="15">
        <v>-104.796228</v>
      </c>
    </row>
    <row r="6228" spans="1:2" x14ac:dyDescent="0.25">
      <c r="A6228" s="15">
        <v>22.791782999999999</v>
      </c>
      <c r="B6228" s="15">
        <v>-104.788838</v>
      </c>
    </row>
    <row r="6229" spans="1:2" x14ac:dyDescent="0.25">
      <c r="A6229" s="15">
        <v>22.795442999999999</v>
      </c>
      <c r="B6229" s="15">
        <v>-104.78124</v>
      </c>
    </row>
    <row r="6230" spans="1:2" x14ac:dyDescent="0.25">
      <c r="A6230" s="15">
        <v>22.799102999999999</v>
      </c>
      <c r="B6230" s="15">
        <v>-104.774483</v>
      </c>
    </row>
    <row r="6231" spans="1:2" x14ac:dyDescent="0.25">
      <c r="A6231" s="15">
        <v>22.802762999999999</v>
      </c>
      <c r="B6231" s="15">
        <v>-104.76612299999999</v>
      </c>
    </row>
    <row r="6232" spans="1:2" x14ac:dyDescent="0.25">
      <c r="A6232" s="15">
        <v>22.806424</v>
      </c>
      <c r="B6232" s="15">
        <v>-104.75791</v>
      </c>
    </row>
    <row r="6233" spans="1:2" x14ac:dyDescent="0.25">
      <c r="A6233" s="15">
        <v>22.810084</v>
      </c>
      <c r="B6233" s="15">
        <v>-104.750106</v>
      </c>
    </row>
    <row r="6234" spans="1:2" x14ac:dyDescent="0.25">
      <c r="A6234" s="15">
        <v>22.813744</v>
      </c>
      <c r="B6234" s="15">
        <v>-104.742412</v>
      </c>
    </row>
    <row r="6235" spans="1:2" x14ac:dyDescent="0.25">
      <c r="A6235" s="15">
        <v>22.817404</v>
      </c>
      <c r="B6235" s="15">
        <v>-104.734585</v>
      </c>
    </row>
    <row r="6236" spans="1:2" x14ac:dyDescent="0.25">
      <c r="A6236" s="15">
        <v>22.821064</v>
      </c>
      <c r="B6236" s="15">
        <v>-104.728426</v>
      </c>
    </row>
    <row r="6237" spans="1:2" x14ac:dyDescent="0.25">
      <c r="A6237" s="15">
        <v>22.824724</v>
      </c>
      <c r="B6237" s="15">
        <v>-104.72227100000001</v>
      </c>
    </row>
    <row r="6238" spans="1:2" x14ac:dyDescent="0.25">
      <c r="A6238" s="15">
        <v>22.828384</v>
      </c>
      <c r="B6238" s="15">
        <v>-104.717054</v>
      </c>
    </row>
    <row r="6239" spans="1:2" x14ac:dyDescent="0.25">
      <c r="A6239" s="15">
        <v>22.832045000000001</v>
      </c>
      <c r="B6239" s="15">
        <v>-104.71091300000001</v>
      </c>
    </row>
    <row r="6240" spans="1:2" x14ac:dyDescent="0.25">
      <c r="A6240" s="15">
        <v>22.835705000000001</v>
      </c>
      <c r="B6240" s="15">
        <v>-104.70376400000001</v>
      </c>
    </row>
    <row r="6241" spans="1:2" x14ac:dyDescent="0.25">
      <c r="A6241" s="15">
        <v>22.839365000000001</v>
      </c>
      <c r="B6241" s="15">
        <v>-104.695455</v>
      </c>
    </row>
    <row r="6242" spans="1:2" x14ac:dyDescent="0.25">
      <c r="A6242" s="15">
        <v>22.843025000000001</v>
      </c>
      <c r="B6242" s="15">
        <v>-104.687016</v>
      </c>
    </row>
    <row r="6243" spans="1:2" x14ac:dyDescent="0.25">
      <c r="A6243" s="15">
        <v>22.846685000000001</v>
      </c>
      <c r="B6243" s="15">
        <v>-104.67630200000001</v>
      </c>
    </row>
    <row r="6244" spans="1:2" x14ac:dyDescent="0.25">
      <c r="A6244" s="15">
        <v>22.850345000000001</v>
      </c>
      <c r="B6244" s="15">
        <v>-104.667812</v>
      </c>
    </row>
    <row r="6245" spans="1:2" x14ac:dyDescent="0.25">
      <c r="A6245" s="15">
        <v>22.854005999999998</v>
      </c>
      <c r="B6245" s="15">
        <v>-104.660106</v>
      </c>
    </row>
    <row r="6246" spans="1:2" x14ac:dyDescent="0.25">
      <c r="A6246" s="15">
        <v>22.857665999999998</v>
      </c>
      <c r="B6246" s="15">
        <v>-104.652418</v>
      </c>
    </row>
    <row r="6247" spans="1:2" x14ac:dyDescent="0.25">
      <c r="A6247" s="15">
        <v>22.861325999999998</v>
      </c>
      <c r="B6247" s="15">
        <v>-104.644463</v>
      </c>
    </row>
    <row r="6248" spans="1:2" x14ac:dyDescent="0.25">
      <c r="A6248" s="15">
        <v>22.864985999999998</v>
      </c>
      <c r="B6248" s="15">
        <v>-104.63721700000001</v>
      </c>
    </row>
    <row r="6249" spans="1:2" x14ac:dyDescent="0.25">
      <c r="A6249" s="15">
        <v>22.868645999999998</v>
      </c>
      <c r="B6249" s="15">
        <v>-104.628287</v>
      </c>
    </row>
    <row r="6250" spans="1:2" x14ac:dyDescent="0.25">
      <c r="A6250" s="15">
        <v>22.872305999999998</v>
      </c>
      <c r="B6250" s="15">
        <v>-104.617902</v>
      </c>
    </row>
    <row r="6251" spans="1:2" x14ac:dyDescent="0.25">
      <c r="A6251" s="15">
        <v>22.875966999999999</v>
      </c>
      <c r="B6251" s="15">
        <v>-104.608334</v>
      </c>
    </row>
    <row r="6252" spans="1:2" x14ac:dyDescent="0.25">
      <c r="A6252" s="15">
        <v>22.879626999999999</v>
      </c>
      <c r="B6252" s="15">
        <v>-104.60101400000001</v>
      </c>
    </row>
    <row r="6253" spans="1:2" x14ac:dyDescent="0.25">
      <c r="A6253" s="15">
        <v>22.883286999999999</v>
      </c>
      <c r="B6253" s="15">
        <v>-104.59257100000001</v>
      </c>
    </row>
    <row r="6254" spans="1:2" x14ac:dyDescent="0.25">
      <c r="A6254" s="15">
        <v>22.886946999999999</v>
      </c>
      <c r="B6254" s="15">
        <v>-104.583641</v>
      </c>
    </row>
    <row r="6255" spans="1:2" x14ac:dyDescent="0.25">
      <c r="A6255" s="15">
        <v>22.890606999999999</v>
      </c>
      <c r="B6255" s="15">
        <v>-104.572181</v>
      </c>
    </row>
    <row r="6256" spans="1:2" x14ac:dyDescent="0.25">
      <c r="A6256" s="15">
        <v>22.894266999999999</v>
      </c>
      <c r="B6256" s="15">
        <v>-104.560835</v>
      </c>
    </row>
    <row r="6257" spans="1:2" x14ac:dyDescent="0.25">
      <c r="A6257" s="15">
        <v>22.897926999999999</v>
      </c>
      <c r="B6257" s="15">
        <v>-104.550888</v>
      </c>
    </row>
    <row r="6258" spans="1:2" x14ac:dyDescent="0.25">
      <c r="A6258" s="15">
        <v>22.901588</v>
      </c>
      <c r="B6258" s="15">
        <v>-104.540628</v>
      </c>
    </row>
    <row r="6259" spans="1:2" x14ac:dyDescent="0.25">
      <c r="A6259" s="15">
        <v>22.905248</v>
      </c>
      <c r="B6259" s="15">
        <v>-104.529113</v>
      </c>
    </row>
    <row r="6260" spans="1:2" x14ac:dyDescent="0.25">
      <c r="A6260" s="15">
        <v>22.908908</v>
      </c>
      <c r="B6260" s="15">
        <v>-104.51915700000001</v>
      </c>
    </row>
    <row r="6261" spans="1:2" x14ac:dyDescent="0.25">
      <c r="A6261" s="15">
        <v>22.912568</v>
      </c>
      <c r="B6261" s="15">
        <v>-104.50909900000001</v>
      </c>
    </row>
    <row r="6262" spans="1:2" x14ac:dyDescent="0.25">
      <c r="A6262" s="15">
        <v>22.916228</v>
      </c>
      <c r="B6262" s="15">
        <v>-104.49872000000001</v>
      </c>
    </row>
    <row r="6263" spans="1:2" x14ac:dyDescent="0.25">
      <c r="A6263" s="15">
        <v>22.919888</v>
      </c>
      <c r="B6263" s="15">
        <v>-104.48914000000001</v>
      </c>
    </row>
    <row r="6264" spans="1:2" x14ac:dyDescent="0.25">
      <c r="A6264" s="15">
        <v>22.923549000000001</v>
      </c>
      <c r="B6264" s="15">
        <v>-104.479664</v>
      </c>
    </row>
    <row r="6265" spans="1:2" x14ac:dyDescent="0.25">
      <c r="A6265" s="15">
        <v>22.927209000000001</v>
      </c>
      <c r="B6265" s="15">
        <v>-104.469971</v>
      </c>
    </row>
    <row r="6266" spans="1:2" x14ac:dyDescent="0.25">
      <c r="A6266" s="15">
        <v>22.930869000000001</v>
      </c>
      <c r="B6266" s="15">
        <v>-104.461907</v>
      </c>
    </row>
    <row r="6267" spans="1:2" x14ac:dyDescent="0.25">
      <c r="A6267" s="15">
        <v>22.934529000000001</v>
      </c>
      <c r="B6267" s="15">
        <v>-104.454368</v>
      </c>
    </row>
    <row r="6268" spans="1:2" x14ac:dyDescent="0.25">
      <c r="A6268" s="15">
        <v>22.938189000000001</v>
      </c>
      <c r="B6268" s="15">
        <v>-104.446367</v>
      </c>
    </row>
    <row r="6269" spans="1:2" x14ac:dyDescent="0.25">
      <c r="A6269" s="15">
        <v>22.941849000000001</v>
      </c>
      <c r="B6269" s="15">
        <v>-104.43709699999999</v>
      </c>
    </row>
    <row r="6270" spans="1:2" x14ac:dyDescent="0.25">
      <c r="A6270" s="15">
        <v>22.945509000000001</v>
      </c>
      <c r="B6270" s="15">
        <v>-104.42928000000001</v>
      </c>
    </row>
    <row r="6271" spans="1:2" x14ac:dyDescent="0.25">
      <c r="A6271" s="15">
        <v>22.949169999999999</v>
      </c>
      <c r="B6271" s="15">
        <v>-104.421429</v>
      </c>
    </row>
    <row r="6272" spans="1:2" x14ac:dyDescent="0.25">
      <c r="A6272" s="15">
        <v>22.952829999999999</v>
      </c>
      <c r="B6272" s="15">
        <v>-104.412081</v>
      </c>
    </row>
    <row r="6273" spans="1:2" x14ac:dyDescent="0.25">
      <c r="A6273" s="15">
        <v>22.956489999999999</v>
      </c>
      <c r="B6273" s="15">
        <v>-104.40500900000001</v>
      </c>
    </row>
    <row r="6274" spans="1:2" x14ac:dyDescent="0.25">
      <c r="A6274" s="15">
        <v>22.960149999999999</v>
      </c>
      <c r="B6274" s="15">
        <v>-104.397841</v>
      </c>
    </row>
    <row r="6275" spans="1:2" x14ac:dyDescent="0.25">
      <c r="A6275" s="15">
        <v>22.963809999999999</v>
      </c>
      <c r="B6275" s="15">
        <v>-104.391936</v>
      </c>
    </row>
    <row r="6276" spans="1:2" x14ac:dyDescent="0.25">
      <c r="A6276" s="15">
        <v>22.967469999999999</v>
      </c>
      <c r="B6276" s="15">
        <v>-104.38523499999999</v>
      </c>
    </row>
    <row r="6277" spans="1:2" x14ac:dyDescent="0.25">
      <c r="A6277" s="15">
        <v>22.971131</v>
      </c>
      <c r="B6277" s="15">
        <v>-104.378967</v>
      </c>
    </row>
    <row r="6278" spans="1:2" x14ac:dyDescent="0.25">
      <c r="A6278" s="15">
        <v>22.974791</v>
      </c>
      <c r="B6278" s="15">
        <v>-104.37311800000001</v>
      </c>
    </row>
    <row r="6279" spans="1:2" x14ac:dyDescent="0.25">
      <c r="A6279" s="15">
        <v>22.978451</v>
      </c>
      <c r="B6279" s="15">
        <v>-104.367665</v>
      </c>
    </row>
    <row r="6280" spans="1:2" x14ac:dyDescent="0.25">
      <c r="A6280" s="15">
        <v>22.982111</v>
      </c>
      <c r="B6280" s="15">
        <v>-104.361988</v>
      </c>
    </row>
    <row r="6281" spans="1:2" x14ac:dyDescent="0.25">
      <c r="A6281" s="15">
        <v>22.985771</v>
      </c>
      <c r="B6281" s="15">
        <v>-104.357547</v>
      </c>
    </row>
    <row r="6282" spans="1:2" x14ac:dyDescent="0.25">
      <c r="A6282" s="15">
        <v>22.989431</v>
      </c>
      <c r="B6282" s="15">
        <v>-104.352497</v>
      </c>
    </row>
    <row r="6283" spans="1:2" x14ac:dyDescent="0.25">
      <c r="A6283" s="15">
        <v>22.993091</v>
      </c>
      <c r="B6283" s="15">
        <v>-104.34751300000001</v>
      </c>
    </row>
    <row r="6284" spans="1:2" x14ac:dyDescent="0.25">
      <c r="A6284" s="15">
        <v>22.996752000000001</v>
      </c>
      <c r="B6284" s="15">
        <v>-104.343886</v>
      </c>
    </row>
    <row r="6285" spans="1:2" x14ac:dyDescent="0.25">
      <c r="A6285" s="15">
        <v>23.000412000000001</v>
      </c>
      <c r="B6285" s="15">
        <v>-104.342102</v>
      </c>
    </row>
    <row r="6286" spans="1:2" x14ac:dyDescent="0.25">
      <c r="A6286" s="15">
        <v>23.004072000000001</v>
      </c>
      <c r="B6286" s="15">
        <v>-104.34202500000001</v>
      </c>
    </row>
    <row r="6287" spans="1:2" x14ac:dyDescent="0.25">
      <c r="A6287" s="15">
        <v>23.007732000000001</v>
      </c>
      <c r="B6287" s="15">
        <v>-104.339714</v>
      </c>
    </row>
    <row r="6288" spans="1:2" x14ac:dyDescent="0.25">
      <c r="A6288" s="15">
        <v>23.011392000000001</v>
      </c>
      <c r="B6288" s="15">
        <v>-104.337177</v>
      </c>
    </row>
    <row r="6289" spans="1:2" x14ac:dyDescent="0.25">
      <c r="A6289" s="15">
        <v>23.015052000000001</v>
      </c>
      <c r="B6289" s="15">
        <v>-104.33445500000001</v>
      </c>
    </row>
    <row r="6290" spans="1:2" x14ac:dyDescent="0.25">
      <c r="A6290" s="15">
        <v>23.018713000000002</v>
      </c>
      <c r="B6290" s="15">
        <v>-104.331208</v>
      </c>
    </row>
    <row r="6291" spans="1:2" x14ac:dyDescent="0.25">
      <c r="A6291" s="15">
        <v>23.022373000000002</v>
      </c>
      <c r="B6291" s="15">
        <v>-104.3272</v>
      </c>
    </row>
    <row r="6292" spans="1:2" x14ac:dyDescent="0.25">
      <c r="A6292" s="15">
        <v>23.026033000000002</v>
      </c>
      <c r="B6292" s="15">
        <v>-104.324808</v>
      </c>
    </row>
    <row r="6293" spans="1:2" x14ac:dyDescent="0.25">
      <c r="A6293" s="15">
        <v>23.029693000000002</v>
      </c>
      <c r="B6293" s="15">
        <v>-104.322064</v>
      </c>
    </row>
    <row r="6294" spans="1:2" x14ac:dyDescent="0.25">
      <c r="A6294" s="15">
        <v>23.033353000000002</v>
      </c>
      <c r="B6294" s="15">
        <v>-104.31858</v>
      </c>
    </row>
    <row r="6295" spans="1:2" x14ac:dyDescent="0.25">
      <c r="A6295" s="15">
        <v>23.037013000000002</v>
      </c>
      <c r="B6295" s="15">
        <v>-104.316722</v>
      </c>
    </row>
    <row r="6296" spans="1:2" x14ac:dyDescent="0.25">
      <c r="A6296" s="15">
        <v>23.040673000000002</v>
      </c>
      <c r="B6296" s="15">
        <v>-104.314908</v>
      </c>
    </row>
    <row r="6297" spans="1:2" x14ac:dyDescent="0.25">
      <c r="A6297" s="15">
        <v>23.044333999999999</v>
      </c>
      <c r="B6297" s="15">
        <v>-104.313434</v>
      </c>
    </row>
    <row r="6298" spans="1:2" x14ac:dyDescent="0.25">
      <c r="A6298" s="15">
        <v>23.047993999999999</v>
      </c>
      <c r="B6298" s="15">
        <v>-104.312404</v>
      </c>
    </row>
    <row r="6299" spans="1:2" x14ac:dyDescent="0.25">
      <c r="A6299" s="15">
        <v>23.051653999999999</v>
      </c>
      <c r="B6299" s="15">
        <v>-104.30953</v>
      </c>
    </row>
    <row r="6300" spans="1:2" x14ac:dyDescent="0.25">
      <c r="A6300" s="15">
        <v>23.055313999999999</v>
      </c>
      <c r="B6300" s="15">
        <v>-104.307765</v>
      </c>
    </row>
    <row r="6301" spans="1:2" x14ac:dyDescent="0.25">
      <c r="A6301" s="15">
        <v>23.058973999999999</v>
      </c>
      <c r="B6301" s="15">
        <v>-104.30618800000001</v>
      </c>
    </row>
    <row r="6302" spans="1:2" x14ac:dyDescent="0.25">
      <c r="A6302" s="15">
        <v>23.062633999999999</v>
      </c>
      <c r="B6302" s="15">
        <v>-104.303162</v>
      </c>
    </row>
    <row r="6303" spans="1:2" x14ac:dyDescent="0.25">
      <c r="A6303" s="15">
        <v>23.066295</v>
      </c>
      <c r="B6303" s="15">
        <v>-104.298558</v>
      </c>
    </row>
    <row r="6304" spans="1:2" x14ac:dyDescent="0.25">
      <c r="A6304" s="15">
        <v>23.069955</v>
      </c>
      <c r="B6304" s="15">
        <v>-104.295063</v>
      </c>
    </row>
    <row r="6305" spans="1:2" x14ac:dyDescent="0.25">
      <c r="A6305" s="15">
        <v>23.073615</v>
      </c>
      <c r="B6305" s="15">
        <v>-104.29170999999999</v>
      </c>
    </row>
    <row r="6306" spans="1:2" x14ac:dyDescent="0.25">
      <c r="A6306" s="15">
        <v>23.077275</v>
      </c>
      <c r="B6306" s="15">
        <v>-104.28722399999999</v>
      </c>
    </row>
    <row r="6307" spans="1:2" x14ac:dyDescent="0.25">
      <c r="A6307" s="15">
        <v>23.080935</v>
      </c>
      <c r="B6307" s="15">
        <v>-104.284065</v>
      </c>
    </row>
    <row r="6308" spans="1:2" x14ac:dyDescent="0.25">
      <c r="A6308" s="15">
        <v>23.084595</v>
      </c>
      <c r="B6308" s="15">
        <v>-104.283193</v>
      </c>
    </row>
    <row r="6309" spans="1:2" x14ac:dyDescent="0.25">
      <c r="A6309" s="15">
        <v>23.088255</v>
      </c>
      <c r="B6309" s="15">
        <v>-104.283626</v>
      </c>
    </row>
    <row r="6310" spans="1:2" x14ac:dyDescent="0.25">
      <c r="A6310" s="15">
        <v>23.091916000000001</v>
      </c>
      <c r="B6310" s="15">
        <v>-104.28402699999999</v>
      </c>
    </row>
    <row r="6311" spans="1:2" x14ac:dyDescent="0.25">
      <c r="A6311" s="15">
        <v>23.095576000000001</v>
      </c>
      <c r="B6311" s="15">
        <v>-104.281763</v>
      </c>
    </row>
    <row r="6312" spans="1:2" x14ac:dyDescent="0.25">
      <c r="A6312" s="15">
        <v>23.099236000000001</v>
      </c>
      <c r="B6312" s="15">
        <v>-104.27920899999999</v>
      </c>
    </row>
    <row r="6313" spans="1:2" x14ac:dyDescent="0.25">
      <c r="A6313" s="15">
        <v>23.102896000000001</v>
      </c>
      <c r="B6313" s="15">
        <v>-104.277173</v>
      </c>
    </row>
    <row r="6314" spans="1:2" x14ac:dyDescent="0.25">
      <c r="A6314" s="15">
        <v>23.106556000000001</v>
      </c>
      <c r="B6314" s="15">
        <v>-104.27556800000001</v>
      </c>
    </row>
    <row r="6315" spans="1:2" x14ac:dyDescent="0.25">
      <c r="A6315" s="15">
        <v>23.110216000000001</v>
      </c>
      <c r="B6315" s="15">
        <v>-104.273622</v>
      </c>
    </row>
    <row r="6316" spans="1:2" x14ac:dyDescent="0.25">
      <c r="A6316" s="15">
        <v>23.113876999999999</v>
      </c>
      <c r="B6316" s="15">
        <v>-104.271828</v>
      </c>
    </row>
    <row r="6317" spans="1:2" x14ac:dyDescent="0.25">
      <c r="A6317" s="15">
        <v>23.117536999999999</v>
      </c>
      <c r="B6317" s="15">
        <v>-104.270439</v>
      </c>
    </row>
    <row r="6318" spans="1:2" x14ac:dyDescent="0.25">
      <c r="A6318" s="15">
        <v>23.121196999999999</v>
      </c>
      <c r="B6318" s="15">
        <v>-104.267177</v>
      </c>
    </row>
    <row r="6319" spans="1:2" x14ac:dyDescent="0.25">
      <c r="A6319" s="15">
        <v>23.124856999999999</v>
      </c>
      <c r="B6319" s="15">
        <v>-104.26343</v>
      </c>
    </row>
    <row r="6320" spans="1:2" x14ac:dyDescent="0.25">
      <c r="A6320" s="15">
        <v>23.128516999999999</v>
      </c>
      <c r="B6320" s="15">
        <v>-104.26109599999999</v>
      </c>
    </row>
    <row r="6321" spans="1:2" x14ac:dyDescent="0.25">
      <c r="A6321" s="15">
        <v>23.132176999999999</v>
      </c>
      <c r="B6321" s="15">
        <v>-104.259687</v>
      </c>
    </row>
    <row r="6322" spans="1:2" x14ac:dyDescent="0.25">
      <c r="A6322" s="15">
        <v>23.135836999999999</v>
      </c>
      <c r="B6322" s="15">
        <v>-104.259338</v>
      </c>
    </row>
    <row r="6323" spans="1:2" x14ac:dyDescent="0.25">
      <c r="A6323" s="15">
        <v>23.139498</v>
      </c>
      <c r="B6323" s="15">
        <v>-104.256778</v>
      </c>
    </row>
    <row r="6324" spans="1:2" x14ac:dyDescent="0.25">
      <c r="A6324" s="15">
        <v>23.143158</v>
      </c>
      <c r="B6324" s="15">
        <v>-104.25349199999999</v>
      </c>
    </row>
    <row r="6325" spans="1:2" x14ac:dyDescent="0.25">
      <c r="A6325" s="15">
        <v>23.146818</v>
      </c>
      <c r="B6325" s="15">
        <v>-104.250832</v>
      </c>
    </row>
    <row r="6326" spans="1:2" x14ac:dyDescent="0.25">
      <c r="A6326" s="15">
        <v>23.150478</v>
      </c>
      <c r="B6326" s="15">
        <v>-104.247096</v>
      </c>
    </row>
    <row r="6327" spans="1:2" x14ac:dyDescent="0.25">
      <c r="A6327" s="15">
        <v>23.154138</v>
      </c>
      <c r="B6327" s="15">
        <v>-104.24422300000001</v>
      </c>
    </row>
    <row r="6328" spans="1:2" x14ac:dyDescent="0.25">
      <c r="A6328" s="15">
        <v>23.157798</v>
      </c>
      <c r="B6328" s="15">
        <v>-104.24185</v>
      </c>
    </row>
    <row r="6329" spans="1:2" x14ac:dyDescent="0.25">
      <c r="A6329" s="15">
        <v>23.161459000000001</v>
      </c>
      <c r="B6329" s="15">
        <v>-104.23718599999999</v>
      </c>
    </row>
    <row r="6330" spans="1:2" x14ac:dyDescent="0.25">
      <c r="A6330" s="15">
        <v>23.165119000000001</v>
      </c>
      <c r="B6330" s="15">
        <v>-104.233013</v>
      </c>
    </row>
    <row r="6331" spans="1:2" x14ac:dyDescent="0.25">
      <c r="A6331" s="15">
        <v>23.168779000000001</v>
      </c>
      <c r="B6331" s="15">
        <v>-104.229868</v>
      </c>
    </row>
    <row r="6332" spans="1:2" x14ac:dyDescent="0.25">
      <c r="A6332" s="15">
        <v>23.172439000000001</v>
      </c>
      <c r="B6332" s="15">
        <v>-104.226669</v>
      </c>
    </row>
    <row r="6333" spans="1:2" x14ac:dyDescent="0.25">
      <c r="A6333" s="15">
        <v>23.176099000000001</v>
      </c>
      <c r="B6333" s="15">
        <v>-104.221997</v>
      </c>
    </row>
    <row r="6334" spans="1:2" x14ac:dyDescent="0.25">
      <c r="A6334" s="15">
        <v>23.179759000000001</v>
      </c>
      <c r="B6334" s="15">
        <v>-104.21663700000001</v>
      </c>
    </row>
    <row r="6335" spans="1:2" x14ac:dyDescent="0.25">
      <c r="A6335" s="15">
        <v>23.183419000000001</v>
      </c>
      <c r="B6335" s="15">
        <v>-104.213341</v>
      </c>
    </row>
    <row r="6336" spans="1:2" x14ac:dyDescent="0.25">
      <c r="A6336" s="15">
        <v>23.187080000000002</v>
      </c>
      <c r="B6336" s="15">
        <v>-104.211384</v>
      </c>
    </row>
    <row r="6337" spans="1:2" x14ac:dyDescent="0.25">
      <c r="A6337" s="15">
        <v>23.190740000000002</v>
      </c>
      <c r="B6337" s="15">
        <v>-104.207465</v>
      </c>
    </row>
    <row r="6338" spans="1:2" x14ac:dyDescent="0.25">
      <c r="A6338" s="15">
        <v>23.194400000000002</v>
      </c>
      <c r="B6338" s="15">
        <v>-104.20452899999999</v>
      </c>
    </row>
    <row r="6339" spans="1:2" x14ac:dyDescent="0.25">
      <c r="A6339" s="15">
        <v>23.198060000000002</v>
      </c>
      <c r="B6339" s="15">
        <v>-104.20241</v>
      </c>
    </row>
    <row r="6340" spans="1:2" x14ac:dyDescent="0.25">
      <c r="A6340" s="15">
        <v>23.201720000000002</v>
      </c>
      <c r="B6340" s="15">
        <v>-104.199152</v>
      </c>
    </row>
    <row r="6341" spans="1:2" x14ac:dyDescent="0.25">
      <c r="A6341" s="15">
        <v>23.205380000000002</v>
      </c>
      <c r="B6341" s="15">
        <v>-104.19618699999999</v>
      </c>
    </row>
    <row r="6342" spans="1:2" x14ac:dyDescent="0.25">
      <c r="A6342" s="15">
        <v>23.209040999999999</v>
      </c>
      <c r="B6342" s="15">
        <v>-104.192268</v>
      </c>
    </row>
    <row r="6343" spans="1:2" x14ac:dyDescent="0.25">
      <c r="A6343" s="15">
        <v>23.212700999999999</v>
      </c>
      <c r="B6343" s="15">
        <v>-104.1897</v>
      </c>
    </row>
    <row r="6344" spans="1:2" x14ac:dyDescent="0.25">
      <c r="A6344" s="15">
        <v>23.216360999999999</v>
      </c>
      <c r="B6344" s="15">
        <v>-104.191455</v>
      </c>
    </row>
    <row r="6345" spans="1:2" x14ac:dyDescent="0.25">
      <c r="A6345" s="15">
        <v>23.220020999999999</v>
      </c>
      <c r="B6345" s="15">
        <v>-104.192193</v>
      </c>
    </row>
    <row r="6346" spans="1:2" x14ac:dyDescent="0.25">
      <c r="A6346" s="15">
        <v>23.223680999999999</v>
      </c>
      <c r="B6346" s="15">
        <v>-104.192227</v>
      </c>
    </row>
    <row r="6347" spans="1:2" x14ac:dyDescent="0.25">
      <c r="A6347" s="15">
        <v>23.227340999999999</v>
      </c>
      <c r="B6347" s="15">
        <v>-104.19376200000001</v>
      </c>
    </row>
    <row r="6348" spans="1:2" x14ac:dyDescent="0.25">
      <c r="A6348" s="15">
        <v>23.231002</v>
      </c>
      <c r="B6348" s="15">
        <v>-104.19592799999999</v>
      </c>
    </row>
    <row r="6349" spans="1:2" x14ac:dyDescent="0.25">
      <c r="A6349" s="15">
        <v>23.234662</v>
      </c>
      <c r="B6349" s="15">
        <v>-104.197135</v>
      </c>
    </row>
    <row r="6350" spans="1:2" x14ac:dyDescent="0.25">
      <c r="A6350" s="15">
        <v>23.238322</v>
      </c>
      <c r="B6350" s="15">
        <v>-104.195222</v>
      </c>
    </row>
    <row r="6351" spans="1:2" x14ac:dyDescent="0.25">
      <c r="A6351" s="15">
        <v>23.241982</v>
      </c>
      <c r="B6351" s="15">
        <v>-104.194018</v>
      </c>
    </row>
    <row r="6352" spans="1:2" x14ac:dyDescent="0.25">
      <c r="A6352" s="15">
        <v>23.245642</v>
      </c>
      <c r="B6352" s="15">
        <v>-104.195245</v>
      </c>
    </row>
    <row r="6353" spans="1:2" x14ac:dyDescent="0.25">
      <c r="A6353" s="15">
        <v>23.249302</v>
      </c>
      <c r="B6353" s="15">
        <v>-104.195983</v>
      </c>
    </row>
    <row r="6354" spans="1:2" x14ac:dyDescent="0.25">
      <c r="A6354" s="15">
        <v>23.252962</v>
      </c>
      <c r="B6354" s="15">
        <v>-104.19641</v>
      </c>
    </row>
    <row r="6355" spans="1:2" x14ac:dyDescent="0.25">
      <c r="A6355" s="15">
        <v>23.256623000000001</v>
      </c>
      <c r="B6355" s="15">
        <v>-104.19801</v>
      </c>
    </row>
    <row r="6356" spans="1:2" x14ac:dyDescent="0.25">
      <c r="A6356" s="15">
        <v>23.260283000000001</v>
      </c>
      <c r="B6356" s="15">
        <v>-104.199624</v>
      </c>
    </row>
    <row r="6357" spans="1:2" x14ac:dyDescent="0.25">
      <c r="A6357" s="15">
        <v>23.263943000000001</v>
      </c>
      <c r="B6357" s="15">
        <v>-104.200864</v>
      </c>
    </row>
    <row r="6358" spans="1:2" x14ac:dyDescent="0.25">
      <c r="A6358" s="15">
        <v>23.267603000000001</v>
      </c>
      <c r="B6358" s="15">
        <v>-104.202984</v>
      </c>
    </row>
    <row r="6359" spans="1:2" x14ac:dyDescent="0.25">
      <c r="A6359" s="15">
        <v>23.271263000000001</v>
      </c>
      <c r="B6359" s="15">
        <v>-104.20634099999999</v>
      </c>
    </row>
    <row r="6360" spans="1:2" x14ac:dyDescent="0.25">
      <c r="A6360" s="15">
        <v>23.274923000000001</v>
      </c>
      <c r="B6360" s="15">
        <v>-104.208804</v>
      </c>
    </row>
    <row r="6361" spans="1:2" x14ac:dyDescent="0.25">
      <c r="A6361" s="15">
        <v>23.278583999999999</v>
      </c>
      <c r="B6361" s="15">
        <v>-104.21127199999999</v>
      </c>
    </row>
    <row r="6362" spans="1:2" x14ac:dyDescent="0.25">
      <c r="A6362" s="15">
        <v>23.282243999999999</v>
      </c>
      <c r="B6362" s="15">
        <v>-104.21292200000001</v>
      </c>
    </row>
    <row r="6363" spans="1:2" x14ac:dyDescent="0.25">
      <c r="A6363" s="15">
        <v>23.285903999999999</v>
      </c>
      <c r="B6363" s="15">
        <v>-104.215363</v>
      </c>
    </row>
    <row r="6364" spans="1:2" x14ac:dyDescent="0.25">
      <c r="A6364" s="15">
        <v>23.289563999999999</v>
      </c>
      <c r="B6364" s="15">
        <v>-104.219064</v>
      </c>
    </row>
    <row r="6365" spans="1:2" x14ac:dyDescent="0.25">
      <c r="A6365" s="15">
        <v>23.293223999999999</v>
      </c>
      <c r="B6365" s="15">
        <v>-104.21953499999999</v>
      </c>
    </row>
    <row r="6366" spans="1:2" x14ac:dyDescent="0.25">
      <c r="A6366" s="15">
        <v>23.296883999999999</v>
      </c>
      <c r="B6366" s="15">
        <v>-104.220037</v>
      </c>
    </row>
    <row r="6367" spans="1:2" x14ac:dyDescent="0.25">
      <c r="A6367" s="15">
        <v>23.300543999999999</v>
      </c>
      <c r="B6367" s="15">
        <v>-104.221158</v>
      </c>
    </row>
    <row r="6368" spans="1:2" x14ac:dyDescent="0.25">
      <c r="A6368" s="15">
        <v>23.304205</v>
      </c>
      <c r="B6368" s="15">
        <v>-104.22162899999999</v>
      </c>
    </row>
    <row r="6369" spans="1:2" x14ac:dyDescent="0.25">
      <c r="A6369" s="15">
        <v>23.307865</v>
      </c>
      <c r="B6369" s="15">
        <v>-104.22251</v>
      </c>
    </row>
    <row r="6370" spans="1:2" x14ac:dyDescent="0.25">
      <c r="A6370" s="15">
        <v>23.311525</v>
      </c>
      <c r="B6370" s="15">
        <v>-104.22287799999999</v>
      </c>
    </row>
    <row r="6371" spans="1:2" x14ac:dyDescent="0.25">
      <c r="A6371" s="15">
        <v>23.315185</v>
      </c>
      <c r="B6371" s="15">
        <v>-104.22321100000001</v>
      </c>
    </row>
    <row r="6372" spans="1:2" x14ac:dyDescent="0.25">
      <c r="A6372" s="15">
        <v>23.318845</v>
      </c>
      <c r="B6372" s="15">
        <v>-104.223044</v>
      </c>
    </row>
    <row r="6373" spans="1:2" x14ac:dyDescent="0.25">
      <c r="A6373" s="15">
        <v>23.322505</v>
      </c>
      <c r="B6373" s="15">
        <v>-104.222841</v>
      </c>
    </row>
    <row r="6374" spans="1:2" x14ac:dyDescent="0.25">
      <c r="A6374" s="15">
        <v>23.326166000000001</v>
      </c>
      <c r="B6374" s="15">
        <v>-104.222336</v>
      </c>
    </row>
    <row r="6375" spans="1:2" x14ac:dyDescent="0.25">
      <c r="A6375" s="15">
        <v>23.329826000000001</v>
      </c>
      <c r="B6375" s="15">
        <v>-104.220685</v>
      </c>
    </row>
    <row r="6376" spans="1:2" x14ac:dyDescent="0.25">
      <c r="A6376" s="15">
        <v>23.333486000000001</v>
      </c>
      <c r="B6376" s="15">
        <v>-104.21759400000001</v>
      </c>
    </row>
    <row r="6377" spans="1:2" x14ac:dyDescent="0.25">
      <c r="A6377" s="15">
        <v>23.337146000000001</v>
      </c>
      <c r="B6377" s="15">
        <v>-104.215754</v>
      </c>
    </row>
    <row r="6378" spans="1:2" x14ac:dyDescent="0.25">
      <c r="A6378" s="15">
        <v>23.340806000000001</v>
      </c>
      <c r="B6378" s="15">
        <v>-104.213767</v>
      </c>
    </row>
    <row r="6379" spans="1:2" x14ac:dyDescent="0.25">
      <c r="A6379" s="15">
        <v>23.344466000000001</v>
      </c>
      <c r="B6379" s="15">
        <v>-104.210489</v>
      </c>
    </row>
    <row r="6380" spans="1:2" x14ac:dyDescent="0.25">
      <c r="A6380" s="15">
        <v>23.348126000000001</v>
      </c>
      <c r="B6380" s="15">
        <v>-104.20884700000001</v>
      </c>
    </row>
    <row r="6381" spans="1:2" x14ac:dyDescent="0.25">
      <c r="A6381" s="15">
        <v>23.351787000000002</v>
      </c>
      <c r="B6381" s="15">
        <v>-104.208459</v>
      </c>
    </row>
    <row r="6382" spans="1:2" x14ac:dyDescent="0.25">
      <c r="A6382" s="15">
        <v>23.355447000000002</v>
      </c>
      <c r="B6382" s="15">
        <v>-104.20618399999999</v>
      </c>
    </row>
    <row r="6383" spans="1:2" x14ac:dyDescent="0.25">
      <c r="A6383" s="15">
        <v>23.359107000000002</v>
      </c>
      <c r="B6383" s="15">
        <v>-104.204813</v>
      </c>
    </row>
    <row r="6384" spans="1:2" x14ac:dyDescent="0.25">
      <c r="A6384" s="15">
        <v>23.362767000000002</v>
      </c>
      <c r="B6384" s="15">
        <v>-104.203033</v>
      </c>
    </row>
    <row r="6385" spans="1:2" x14ac:dyDescent="0.25">
      <c r="A6385" s="15">
        <v>23.366427000000002</v>
      </c>
      <c r="B6385" s="15">
        <v>-104.19907000000001</v>
      </c>
    </row>
    <row r="6386" spans="1:2" x14ac:dyDescent="0.25">
      <c r="A6386" s="15">
        <v>23.370087000000002</v>
      </c>
      <c r="B6386" s="15">
        <v>-104.195702</v>
      </c>
    </row>
    <row r="6387" spans="1:2" x14ac:dyDescent="0.25">
      <c r="A6387" s="15">
        <v>23.373747999999999</v>
      </c>
      <c r="B6387" s="15">
        <v>-104.191548</v>
      </c>
    </row>
    <row r="6388" spans="1:2" x14ac:dyDescent="0.25">
      <c r="A6388" s="15">
        <v>23.377407999999999</v>
      </c>
      <c r="B6388" s="15">
        <v>-104.186959</v>
      </c>
    </row>
    <row r="6389" spans="1:2" x14ac:dyDescent="0.25">
      <c r="A6389" s="15">
        <v>23.381067999999999</v>
      </c>
      <c r="B6389" s="15">
        <v>-104.18227</v>
      </c>
    </row>
    <row r="6390" spans="1:2" x14ac:dyDescent="0.25">
      <c r="A6390" s="15">
        <v>23.384727999999999</v>
      </c>
      <c r="B6390" s="15">
        <v>-104.176787</v>
      </c>
    </row>
    <row r="6391" spans="1:2" x14ac:dyDescent="0.25">
      <c r="A6391" s="15">
        <v>23.388387999999999</v>
      </c>
      <c r="B6391" s="15">
        <v>-104.17313300000001</v>
      </c>
    </row>
    <row r="6392" spans="1:2" x14ac:dyDescent="0.25">
      <c r="A6392" s="15">
        <v>23.392047999999999</v>
      </c>
      <c r="B6392" s="15">
        <v>-104.171066</v>
      </c>
    </row>
    <row r="6393" spans="1:2" x14ac:dyDescent="0.25">
      <c r="A6393" s="15">
        <v>23.395707999999999</v>
      </c>
      <c r="B6393" s="15">
        <v>-104.16585000000001</v>
      </c>
    </row>
    <row r="6394" spans="1:2" x14ac:dyDescent="0.25">
      <c r="A6394" s="15">
        <v>23.399369</v>
      </c>
      <c r="B6394" s="15">
        <v>-104.16005800000001</v>
      </c>
    </row>
    <row r="6395" spans="1:2" x14ac:dyDescent="0.25">
      <c r="A6395" s="15">
        <v>23.403029</v>
      </c>
      <c r="B6395" s="15">
        <v>-104.155005</v>
      </c>
    </row>
    <row r="6396" spans="1:2" x14ac:dyDescent="0.25">
      <c r="A6396" s="15">
        <v>23.406689</v>
      </c>
      <c r="B6396" s="15">
        <v>-104.151123</v>
      </c>
    </row>
    <row r="6397" spans="1:2" x14ac:dyDescent="0.25">
      <c r="A6397" s="15">
        <v>23.410349</v>
      </c>
      <c r="B6397" s="15">
        <v>-104.145081</v>
      </c>
    </row>
    <row r="6398" spans="1:2" x14ac:dyDescent="0.25">
      <c r="A6398" s="15">
        <v>23.414009</v>
      </c>
      <c r="B6398" s="15">
        <v>-104.13807799999999</v>
      </c>
    </row>
    <row r="6399" spans="1:2" x14ac:dyDescent="0.25">
      <c r="A6399" s="15">
        <v>23.417669</v>
      </c>
      <c r="B6399" s="15">
        <v>-104.130915</v>
      </c>
    </row>
    <row r="6400" spans="1:2" x14ac:dyDescent="0.25">
      <c r="A6400" s="15">
        <v>23.421330000000001</v>
      </c>
      <c r="B6400" s="15">
        <v>-104.12342099999999</v>
      </c>
    </row>
    <row r="6401" spans="1:2" x14ac:dyDescent="0.25">
      <c r="A6401" s="15">
        <v>23.424990000000001</v>
      </c>
      <c r="B6401" s="15">
        <v>-104.11760599999999</v>
      </c>
    </row>
    <row r="6402" spans="1:2" x14ac:dyDescent="0.25">
      <c r="A6402" s="15">
        <v>23.428650000000001</v>
      </c>
      <c r="B6402" s="15">
        <v>-104.110918</v>
      </c>
    </row>
    <row r="6403" spans="1:2" x14ac:dyDescent="0.25">
      <c r="A6403" s="15">
        <v>23.432310000000001</v>
      </c>
      <c r="B6403" s="15">
        <v>-104.10418300000001</v>
      </c>
    </row>
    <row r="6404" spans="1:2" x14ac:dyDescent="0.25">
      <c r="A6404" s="15">
        <v>23.435970000000001</v>
      </c>
      <c r="B6404" s="15">
        <v>-104.097436</v>
      </c>
    </row>
    <row r="6405" spans="1:2" x14ac:dyDescent="0.25">
      <c r="A6405" s="15">
        <v>23.439630000000001</v>
      </c>
      <c r="B6405" s="15">
        <v>-104.08950900000001</v>
      </c>
    </row>
    <row r="6406" spans="1:2" x14ac:dyDescent="0.25">
      <c r="A6406" s="15">
        <v>23.443290000000001</v>
      </c>
      <c r="B6406" s="15">
        <v>-104.08193</v>
      </c>
    </row>
    <row r="6407" spans="1:2" x14ac:dyDescent="0.25">
      <c r="A6407" s="15">
        <v>23.446950999999999</v>
      </c>
      <c r="B6407" s="15">
        <v>-104.07554500000001</v>
      </c>
    </row>
    <row r="6408" spans="1:2" x14ac:dyDescent="0.25">
      <c r="A6408" s="15">
        <v>23.450610999999999</v>
      </c>
      <c r="B6408" s="15">
        <v>-104.06860399999999</v>
      </c>
    </row>
    <row r="6409" spans="1:2" x14ac:dyDescent="0.25">
      <c r="A6409" s="15">
        <v>23.454270999999999</v>
      </c>
      <c r="B6409" s="15">
        <v>-104.06118600000001</v>
      </c>
    </row>
    <row r="6410" spans="1:2" x14ac:dyDescent="0.25">
      <c r="A6410" s="15">
        <v>23.457930999999999</v>
      </c>
      <c r="B6410" s="15">
        <v>-104.053713</v>
      </c>
    </row>
    <row r="6411" spans="1:2" x14ac:dyDescent="0.25">
      <c r="A6411" s="15">
        <v>23.461590999999999</v>
      </c>
      <c r="B6411" s="15">
        <v>-104.045721</v>
      </c>
    </row>
    <row r="6412" spans="1:2" x14ac:dyDescent="0.25">
      <c r="A6412" s="15">
        <v>23.465250999999999</v>
      </c>
      <c r="B6412" s="15">
        <v>-104.03782</v>
      </c>
    </row>
    <row r="6413" spans="1:2" x14ac:dyDescent="0.25">
      <c r="A6413" s="15">
        <v>23.468912</v>
      </c>
      <c r="B6413" s="15">
        <v>-104.030193</v>
      </c>
    </row>
    <row r="6414" spans="1:2" x14ac:dyDescent="0.25">
      <c r="A6414" s="15">
        <v>23.472572</v>
      </c>
      <c r="B6414" s="15">
        <v>-104.022217</v>
      </c>
    </row>
    <row r="6415" spans="1:2" x14ac:dyDescent="0.25">
      <c r="A6415" s="15">
        <v>23.476232</v>
      </c>
      <c r="B6415" s="15">
        <v>-104.013803</v>
      </c>
    </row>
    <row r="6416" spans="1:2" x14ac:dyDescent="0.25">
      <c r="A6416" s="15">
        <v>23.479892</v>
      </c>
      <c r="B6416" s="15">
        <v>-104.00787200000001</v>
      </c>
    </row>
    <row r="6417" spans="1:2" x14ac:dyDescent="0.25">
      <c r="A6417" s="15">
        <v>23.483552</v>
      </c>
      <c r="B6417" s="15">
        <v>-104.000979</v>
      </c>
    </row>
    <row r="6418" spans="1:2" x14ac:dyDescent="0.25">
      <c r="A6418" s="15">
        <v>23.487212</v>
      </c>
      <c r="B6418" s="15">
        <v>-103.99425599999999</v>
      </c>
    </row>
    <row r="6419" spans="1:2" x14ac:dyDescent="0.25">
      <c r="A6419" s="15">
        <v>23.490872</v>
      </c>
      <c r="B6419" s="15">
        <v>-103.989592</v>
      </c>
    </row>
    <row r="6420" spans="1:2" x14ac:dyDescent="0.25">
      <c r="A6420" s="15">
        <v>23.494533000000001</v>
      </c>
      <c r="B6420" s="15">
        <v>-103.985101</v>
      </c>
    </row>
    <row r="6421" spans="1:2" x14ac:dyDescent="0.25">
      <c r="A6421" s="15">
        <v>23.498193000000001</v>
      </c>
      <c r="B6421" s="15">
        <v>-103.978526</v>
      </c>
    </row>
    <row r="6422" spans="1:2" x14ac:dyDescent="0.25">
      <c r="A6422" s="15">
        <v>23.501853000000001</v>
      </c>
      <c r="B6422" s="15">
        <v>-103.97163399999999</v>
      </c>
    </row>
    <row r="6423" spans="1:2" x14ac:dyDescent="0.25">
      <c r="A6423" s="15">
        <v>23.505513000000001</v>
      </c>
      <c r="B6423" s="15">
        <v>-103.965459</v>
      </c>
    </row>
    <row r="6424" spans="1:2" x14ac:dyDescent="0.25">
      <c r="A6424" s="15">
        <v>23.509173000000001</v>
      </c>
      <c r="B6424" s="15">
        <v>-103.960165</v>
      </c>
    </row>
    <row r="6425" spans="1:2" x14ac:dyDescent="0.25">
      <c r="A6425" s="15">
        <v>23.512833000000001</v>
      </c>
      <c r="B6425" s="15">
        <v>-103.953321</v>
      </c>
    </row>
    <row r="6426" spans="1:2" x14ac:dyDescent="0.25">
      <c r="A6426" s="15">
        <v>23.516494000000002</v>
      </c>
      <c r="B6426" s="15">
        <v>-103.945728</v>
      </c>
    </row>
    <row r="6427" spans="1:2" x14ac:dyDescent="0.25">
      <c r="A6427" s="15">
        <v>23.520154000000002</v>
      </c>
      <c r="B6427" s="15">
        <v>-103.940296</v>
      </c>
    </row>
    <row r="6428" spans="1:2" x14ac:dyDescent="0.25">
      <c r="A6428" s="15">
        <v>23.523814000000002</v>
      </c>
      <c r="B6428" s="15">
        <v>-103.933795</v>
      </c>
    </row>
    <row r="6429" spans="1:2" x14ac:dyDescent="0.25">
      <c r="A6429" s="15">
        <v>23.527474000000002</v>
      </c>
      <c r="B6429" s="15">
        <v>-103.927893</v>
      </c>
    </row>
    <row r="6430" spans="1:2" x14ac:dyDescent="0.25">
      <c r="A6430" s="15">
        <v>23.531134000000002</v>
      </c>
      <c r="B6430" s="15">
        <v>-103.92372</v>
      </c>
    </row>
    <row r="6431" spans="1:2" x14ac:dyDescent="0.25">
      <c r="A6431" s="15">
        <v>23.534794000000002</v>
      </c>
      <c r="B6431" s="15">
        <v>-103.919635</v>
      </c>
    </row>
    <row r="6432" spans="1:2" x14ac:dyDescent="0.25">
      <c r="A6432" s="15">
        <v>23.538454000000002</v>
      </c>
      <c r="B6432" s="15">
        <v>-103.91609699999999</v>
      </c>
    </row>
    <row r="6433" spans="1:2" x14ac:dyDescent="0.25">
      <c r="A6433" s="15">
        <v>23.542114999999999</v>
      </c>
      <c r="B6433" s="15">
        <v>-103.91108699999999</v>
      </c>
    </row>
    <row r="6434" spans="1:2" x14ac:dyDescent="0.25">
      <c r="A6434" s="15">
        <v>23.545774999999999</v>
      </c>
      <c r="B6434" s="15">
        <v>-103.904152</v>
      </c>
    </row>
    <row r="6435" spans="1:2" x14ac:dyDescent="0.25">
      <c r="A6435" s="15">
        <v>23.549434999999999</v>
      </c>
      <c r="B6435" s="15">
        <v>-103.89966200000001</v>
      </c>
    </row>
    <row r="6436" spans="1:2" x14ac:dyDescent="0.25">
      <c r="A6436" s="15">
        <v>23.553094999999999</v>
      </c>
      <c r="B6436" s="15">
        <v>-103.89529</v>
      </c>
    </row>
    <row r="6437" spans="1:2" x14ac:dyDescent="0.25">
      <c r="A6437" s="15">
        <v>23.556754999999999</v>
      </c>
      <c r="B6437" s="15">
        <v>-103.889613</v>
      </c>
    </row>
    <row r="6438" spans="1:2" x14ac:dyDescent="0.25">
      <c r="A6438" s="15">
        <v>23.560414999999999</v>
      </c>
      <c r="B6438" s="15">
        <v>-103.88642299999999</v>
      </c>
    </row>
    <row r="6439" spans="1:2" x14ac:dyDescent="0.25">
      <c r="A6439" s="15">
        <v>23.564076</v>
      </c>
      <c r="B6439" s="15">
        <v>-103.88457099999999</v>
      </c>
    </row>
    <row r="6440" spans="1:2" x14ac:dyDescent="0.25">
      <c r="A6440" s="15">
        <v>23.567736</v>
      </c>
      <c r="B6440" s="15">
        <v>-103.879836</v>
      </c>
    </row>
    <row r="6441" spans="1:2" x14ac:dyDescent="0.25">
      <c r="A6441" s="15">
        <v>23.571396</v>
      </c>
      <c r="B6441" s="15">
        <v>-103.877984</v>
      </c>
    </row>
    <row r="6442" spans="1:2" x14ac:dyDescent="0.25">
      <c r="A6442" s="15">
        <v>23.575056</v>
      </c>
      <c r="B6442" s="15">
        <v>-103.876107</v>
      </c>
    </row>
    <row r="6443" spans="1:2" x14ac:dyDescent="0.25">
      <c r="A6443" s="15">
        <v>23.578716</v>
      </c>
      <c r="B6443" s="15">
        <v>-103.87318500000001</v>
      </c>
    </row>
    <row r="6444" spans="1:2" x14ac:dyDescent="0.25">
      <c r="A6444" s="15">
        <v>23.582376</v>
      </c>
      <c r="B6444" s="15">
        <v>-103.869889</v>
      </c>
    </row>
    <row r="6445" spans="1:2" x14ac:dyDescent="0.25">
      <c r="A6445" s="15">
        <v>23.586037000000001</v>
      </c>
      <c r="B6445" s="15">
        <v>-103.868341</v>
      </c>
    </row>
    <row r="6446" spans="1:2" x14ac:dyDescent="0.25">
      <c r="A6446" s="15">
        <v>23.589697000000001</v>
      </c>
      <c r="B6446" s="15">
        <v>-103.86632899999999</v>
      </c>
    </row>
    <row r="6447" spans="1:2" x14ac:dyDescent="0.25">
      <c r="A6447" s="15">
        <v>23.593357000000001</v>
      </c>
      <c r="B6447" s="15">
        <v>-103.863411</v>
      </c>
    </row>
    <row r="6448" spans="1:2" x14ac:dyDescent="0.25">
      <c r="A6448" s="15">
        <v>23.597017000000001</v>
      </c>
      <c r="B6448" s="15">
        <v>-103.86157</v>
      </c>
    </row>
    <row r="6449" spans="1:2" x14ac:dyDescent="0.25">
      <c r="A6449" s="15">
        <v>23.600677000000001</v>
      </c>
      <c r="B6449" s="15">
        <v>-103.859504</v>
      </c>
    </row>
    <row r="6450" spans="1:2" x14ac:dyDescent="0.25">
      <c r="A6450" s="15">
        <v>23.604337000000001</v>
      </c>
      <c r="B6450" s="15">
        <v>-103.85769000000001</v>
      </c>
    </row>
    <row r="6451" spans="1:2" x14ac:dyDescent="0.25">
      <c r="A6451" s="15">
        <v>23.607997000000001</v>
      </c>
      <c r="B6451" s="15">
        <v>-103.85417200000001</v>
      </c>
    </row>
    <row r="6452" spans="1:2" x14ac:dyDescent="0.25">
      <c r="A6452" s="15">
        <v>23.611657999999998</v>
      </c>
      <c r="B6452" s="15">
        <v>-103.850325</v>
      </c>
    </row>
    <row r="6453" spans="1:2" x14ac:dyDescent="0.25">
      <c r="A6453" s="15">
        <v>23.615317999999998</v>
      </c>
      <c r="B6453" s="15">
        <v>-103.847038</v>
      </c>
    </row>
    <row r="6454" spans="1:2" x14ac:dyDescent="0.25">
      <c r="A6454" s="15">
        <v>23.618977999999998</v>
      </c>
      <c r="B6454" s="15">
        <v>-103.842822</v>
      </c>
    </row>
    <row r="6455" spans="1:2" x14ac:dyDescent="0.25">
      <c r="A6455" s="15">
        <v>23.622637999999998</v>
      </c>
      <c r="B6455" s="15">
        <v>-103.83920000000001</v>
      </c>
    </row>
    <row r="6456" spans="1:2" x14ac:dyDescent="0.25">
      <c r="A6456" s="15">
        <v>23.626297999999998</v>
      </c>
      <c r="B6456" s="15">
        <v>-103.83649</v>
      </c>
    </row>
    <row r="6457" spans="1:2" x14ac:dyDescent="0.25">
      <c r="A6457" s="15">
        <v>23.629957999999998</v>
      </c>
      <c r="B6457" s="15">
        <v>-103.83527599999999</v>
      </c>
    </row>
    <row r="6458" spans="1:2" x14ac:dyDescent="0.25">
      <c r="A6458" s="15">
        <v>23.633618999999999</v>
      </c>
      <c r="B6458" s="15">
        <v>-103.83341</v>
      </c>
    </row>
    <row r="6459" spans="1:2" x14ac:dyDescent="0.25">
      <c r="A6459" s="15">
        <v>23.637278999999999</v>
      </c>
      <c r="B6459" s="15">
        <v>-103.83320000000001</v>
      </c>
    </row>
    <row r="6460" spans="1:2" x14ac:dyDescent="0.25">
      <c r="A6460" s="15">
        <v>23.640938999999999</v>
      </c>
      <c r="B6460" s="15">
        <v>-103.832488</v>
      </c>
    </row>
    <row r="6461" spans="1:2" x14ac:dyDescent="0.25">
      <c r="A6461" s="15">
        <v>23.644598999999999</v>
      </c>
      <c r="B6461" s="15">
        <v>-103.832551</v>
      </c>
    </row>
    <row r="6462" spans="1:2" x14ac:dyDescent="0.25">
      <c r="A6462" s="15">
        <v>23.648258999999999</v>
      </c>
      <c r="B6462" s="15">
        <v>-103.830242</v>
      </c>
    </row>
    <row r="6463" spans="1:2" x14ac:dyDescent="0.25">
      <c r="A6463" s="15">
        <v>23.651918999999999</v>
      </c>
      <c r="B6463" s="15">
        <v>-103.82901</v>
      </c>
    </row>
    <row r="6464" spans="1:2" x14ac:dyDescent="0.25">
      <c r="A6464" s="15">
        <v>23.655578999999999</v>
      </c>
      <c r="B6464" s="15">
        <v>-103.82901699999999</v>
      </c>
    </row>
    <row r="6465" spans="1:2" x14ac:dyDescent="0.25">
      <c r="A6465" s="15">
        <v>23.65924</v>
      </c>
      <c r="B6465" s="15">
        <v>-103.82896</v>
      </c>
    </row>
    <row r="6466" spans="1:2" x14ac:dyDescent="0.25">
      <c r="A6466" s="15">
        <v>23.6629</v>
      </c>
      <c r="B6466" s="15">
        <v>-103.82913499999999</v>
      </c>
    </row>
    <row r="6467" spans="1:2" x14ac:dyDescent="0.25">
      <c r="A6467" s="15">
        <v>23.66656</v>
      </c>
      <c r="B6467" s="15">
        <v>-103.828525</v>
      </c>
    </row>
    <row r="6468" spans="1:2" x14ac:dyDescent="0.25">
      <c r="A6468" s="15">
        <v>23.67022</v>
      </c>
      <c r="B6468" s="15">
        <v>-103.82713699999999</v>
      </c>
    </row>
    <row r="6469" spans="1:2" x14ac:dyDescent="0.25">
      <c r="A6469" s="15">
        <v>23.67388</v>
      </c>
      <c r="B6469" s="15">
        <v>-103.826903</v>
      </c>
    </row>
    <row r="6470" spans="1:2" x14ac:dyDescent="0.25">
      <c r="A6470" s="15">
        <v>23.67754</v>
      </c>
      <c r="B6470" s="15">
        <v>-103.82665299999999</v>
      </c>
    </row>
    <row r="6471" spans="1:2" x14ac:dyDescent="0.25">
      <c r="A6471" s="15">
        <v>23.681201000000001</v>
      </c>
      <c r="B6471" s="15">
        <v>-103.825954</v>
      </c>
    </row>
    <row r="6472" spans="1:2" x14ac:dyDescent="0.25">
      <c r="A6472" s="15">
        <v>23.684861000000001</v>
      </c>
      <c r="B6472" s="15">
        <v>-103.82401400000001</v>
      </c>
    </row>
    <row r="6473" spans="1:2" x14ac:dyDescent="0.25">
      <c r="A6473" s="15">
        <v>23.688521000000001</v>
      </c>
      <c r="B6473" s="15">
        <v>-103.822577</v>
      </c>
    </row>
    <row r="6474" spans="1:2" x14ac:dyDescent="0.25">
      <c r="A6474" s="15">
        <v>23.692181000000001</v>
      </c>
      <c r="B6474" s="15">
        <v>-103.820412</v>
      </c>
    </row>
    <row r="6475" spans="1:2" x14ac:dyDescent="0.25">
      <c r="A6475" s="15">
        <v>23.695841000000001</v>
      </c>
      <c r="B6475" s="15">
        <v>-103.818482</v>
      </c>
    </row>
    <row r="6476" spans="1:2" x14ac:dyDescent="0.25">
      <c r="A6476" s="15">
        <v>23.699501000000001</v>
      </c>
      <c r="B6476" s="15">
        <v>-103.818985</v>
      </c>
    </row>
    <row r="6477" spans="1:2" x14ac:dyDescent="0.25">
      <c r="A6477" s="15">
        <v>23.703161000000001</v>
      </c>
      <c r="B6477" s="15">
        <v>-103.820312</v>
      </c>
    </row>
    <row r="6478" spans="1:2" x14ac:dyDescent="0.25">
      <c r="A6478" s="15">
        <v>23.706821999999999</v>
      </c>
      <c r="B6478" s="15">
        <v>-103.821037</v>
      </c>
    </row>
    <row r="6479" spans="1:2" x14ac:dyDescent="0.25">
      <c r="A6479" s="15">
        <v>23.710481999999999</v>
      </c>
      <c r="B6479" s="15">
        <v>-103.82057500000001</v>
      </c>
    </row>
    <row r="6480" spans="1:2" x14ac:dyDescent="0.25">
      <c r="A6480" s="15">
        <v>23.714141999999999</v>
      </c>
      <c r="B6480" s="15">
        <v>-103.822326</v>
      </c>
    </row>
    <row r="6481" spans="1:2" x14ac:dyDescent="0.25">
      <c r="A6481" s="15">
        <v>23.717801999999999</v>
      </c>
      <c r="B6481" s="15">
        <v>-103.82247700000001</v>
      </c>
    </row>
    <row r="6482" spans="1:2" x14ac:dyDescent="0.25">
      <c r="A6482" s="15">
        <v>23.721461999999999</v>
      </c>
      <c r="B6482" s="15">
        <v>-103.820759</v>
      </c>
    </row>
    <row r="6483" spans="1:2" x14ac:dyDescent="0.25">
      <c r="A6483" s="15">
        <v>23.725121999999999</v>
      </c>
      <c r="B6483" s="15">
        <v>-103.81964000000001</v>
      </c>
    </row>
    <row r="6484" spans="1:2" x14ac:dyDescent="0.25">
      <c r="A6484" s="15">
        <v>23.728783</v>
      </c>
      <c r="B6484" s="15">
        <v>-103.82265</v>
      </c>
    </row>
    <row r="6485" spans="1:2" x14ac:dyDescent="0.25">
      <c r="A6485" s="15">
        <v>23.732443</v>
      </c>
      <c r="B6485" s="15">
        <v>-103.82369799999999</v>
      </c>
    </row>
    <row r="6486" spans="1:2" x14ac:dyDescent="0.25">
      <c r="A6486" s="15">
        <v>23.736103</v>
      </c>
      <c r="B6486" s="15">
        <v>-103.822642</v>
      </c>
    </row>
    <row r="6487" spans="1:2" x14ac:dyDescent="0.25">
      <c r="A6487" s="15">
        <v>23.739763</v>
      </c>
      <c r="B6487" s="15">
        <v>-103.82172300000001</v>
      </c>
    </row>
    <row r="6488" spans="1:2" x14ac:dyDescent="0.25">
      <c r="A6488" s="15">
        <v>23.743423</v>
      </c>
      <c r="B6488" s="15">
        <v>-103.823832</v>
      </c>
    </row>
    <row r="6489" spans="1:2" x14ac:dyDescent="0.25">
      <c r="A6489" s="15">
        <v>23.747083</v>
      </c>
      <c r="B6489" s="15">
        <v>-103.82508199999999</v>
      </c>
    </row>
    <row r="6490" spans="1:2" x14ac:dyDescent="0.25">
      <c r="A6490" s="15">
        <v>23.750743</v>
      </c>
      <c r="B6490" s="15">
        <v>-103.82602900000001</v>
      </c>
    </row>
    <row r="6491" spans="1:2" x14ac:dyDescent="0.25">
      <c r="A6491" s="15">
        <v>23.754404000000001</v>
      </c>
      <c r="B6491" s="15">
        <v>-103.827093</v>
      </c>
    </row>
    <row r="6492" spans="1:2" x14ac:dyDescent="0.25">
      <c r="A6492" s="15">
        <v>23.758064000000001</v>
      </c>
      <c r="B6492" s="15">
        <v>-103.82853799999999</v>
      </c>
    </row>
    <row r="6493" spans="1:2" x14ac:dyDescent="0.25">
      <c r="A6493" s="15">
        <v>23.761724000000001</v>
      </c>
      <c r="B6493" s="15">
        <v>-103.83059900000001</v>
      </c>
    </row>
    <row r="6494" spans="1:2" x14ac:dyDescent="0.25">
      <c r="A6494" s="15">
        <v>23.765384000000001</v>
      </c>
      <c r="B6494" s="15">
        <v>-103.832122</v>
      </c>
    </row>
    <row r="6495" spans="1:2" x14ac:dyDescent="0.25">
      <c r="A6495" s="15">
        <v>23.769044000000001</v>
      </c>
      <c r="B6495" s="15">
        <v>-103.833827</v>
      </c>
    </row>
    <row r="6496" spans="1:2" x14ac:dyDescent="0.25">
      <c r="A6496" s="15">
        <v>23.772704000000001</v>
      </c>
      <c r="B6496" s="15">
        <v>-103.83562999999999</v>
      </c>
    </row>
    <row r="6497" spans="1:2" x14ac:dyDescent="0.25">
      <c r="A6497" s="15">
        <v>23.776364999999998</v>
      </c>
      <c r="B6497" s="15">
        <v>-103.83874</v>
      </c>
    </row>
    <row r="6498" spans="1:2" x14ac:dyDescent="0.25">
      <c r="A6498" s="15">
        <v>23.780024999999998</v>
      </c>
      <c r="B6498" s="15">
        <v>-103.84139</v>
      </c>
    </row>
    <row r="6499" spans="1:2" x14ac:dyDescent="0.25">
      <c r="A6499" s="15">
        <v>23.783684999999998</v>
      </c>
      <c r="B6499" s="15">
        <v>-103.843188</v>
      </c>
    </row>
    <row r="6500" spans="1:2" x14ac:dyDescent="0.25">
      <c r="A6500" s="15">
        <v>23.787344999999998</v>
      </c>
      <c r="B6500" s="15">
        <v>-103.84462000000001</v>
      </c>
    </row>
    <row r="6501" spans="1:2" x14ac:dyDescent="0.25">
      <c r="A6501" s="15">
        <v>23.791004999999998</v>
      </c>
      <c r="B6501" s="15">
        <v>-103.84632999999999</v>
      </c>
    </row>
    <row r="6502" spans="1:2" x14ac:dyDescent="0.25">
      <c r="A6502" s="15">
        <v>23.794664999999998</v>
      </c>
      <c r="B6502" s="15">
        <v>-103.848704</v>
      </c>
    </row>
    <row r="6503" spans="1:2" x14ac:dyDescent="0.25">
      <c r="A6503" s="15">
        <v>23.798324999999998</v>
      </c>
      <c r="B6503" s="15">
        <v>-103.851224</v>
      </c>
    </row>
    <row r="6504" spans="1:2" x14ac:dyDescent="0.25">
      <c r="A6504" s="15">
        <v>23.801985999999999</v>
      </c>
      <c r="B6504" s="15">
        <v>-103.85338</v>
      </c>
    </row>
    <row r="6505" spans="1:2" x14ac:dyDescent="0.25">
      <c r="A6505" s="15">
        <v>23.805645999999999</v>
      </c>
      <c r="B6505" s="15">
        <v>-103.856436</v>
      </c>
    </row>
    <row r="6506" spans="1:2" x14ac:dyDescent="0.25">
      <c r="A6506" s="15">
        <v>23.809305999999999</v>
      </c>
      <c r="B6506" s="15">
        <v>-103.859562</v>
      </c>
    </row>
    <row r="6507" spans="1:2" x14ac:dyDescent="0.25">
      <c r="A6507" s="15">
        <v>23.812965999999999</v>
      </c>
      <c r="B6507" s="15">
        <v>-103.860839</v>
      </c>
    </row>
    <row r="6508" spans="1:2" x14ac:dyDescent="0.25">
      <c r="A6508" s="15">
        <v>23.816625999999999</v>
      </c>
      <c r="B6508" s="15">
        <v>-103.86215900000001</v>
      </c>
    </row>
    <row r="6509" spans="1:2" x14ac:dyDescent="0.25">
      <c r="A6509" s="15">
        <v>23.820285999999999</v>
      </c>
      <c r="B6509" s="15">
        <v>-103.864779</v>
      </c>
    </row>
    <row r="6510" spans="1:2" x14ac:dyDescent="0.25">
      <c r="A6510" s="15">
        <v>23.823947</v>
      </c>
      <c r="B6510" s="15">
        <v>-103.86860900000001</v>
      </c>
    </row>
    <row r="6511" spans="1:2" x14ac:dyDescent="0.25">
      <c r="A6511" s="15">
        <v>23.827607</v>
      </c>
      <c r="B6511" s="15">
        <v>-103.871939</v>
      </c>
    </row>
    <row r="6512" spans="1:2" x14ac:dyDescent="0.25">
      <c r="A6512" s="15">
        <v>23.831267</v>
      </c>
      <c r="B6512" s="15">
        <v>-103.874551</v>
      </c>
    </row>
    <row r="6513" spans="1:2" x14ac:dyDescent="0.25">
      <c r="A6513" s="15">
        <v>23.834927</v>
      </c>
      <c r="B6513" s="15">
        <v>-103.877602</v>
      </c>
    </row>
    <row r="6514" spans="1:2" x14ac:dyDescent="0.25">
      <c r="A6514" s="15">
        <v>23.838587</v>
      </c>
      <c r="B6514" s="15">
        <v>-103.880715</v>
      </c>
    </row>
    <row r="6515" spans="1:2" x14ac:dyDescent="0.25">
      <c r="A6515" s="15">
        <v>23.842247</v>
      </c>
      <c r="B6515" s="15">
        <v>-103.88417200000001</v>
      </c>
    </row>
    <row r="6516" spans="1:2" x14ac:dyDescent="0.25">
      <c r="A6516" s="15">
        <v>23.845907</v>
      </c>
      <c r="B6516" s="15">
        <v>-103.886782</v>
      </c>
    </row>
    <row r="6517" spans="1:2" x14ac:dyDescent="0.25">
      <c r="A6517" s="15">
        <v>23.849568000000001</v>
      </c>
      <c r="B6517" s="15">
        <v>-103.890536</v>
      </c>
    </row>
    <row r="6518" spans="1:2" x14ac:dyDescent="0.25">
      <c r="A6518" s="15">
        <v>23.853228000000001</v>
      </c>
      <c r="B6518" s="15">
        <v>-103.89454499999999</v>
      </c>
    </row>
    <row r="6519" spans="1:2" x14ac:dyDescent="0.25">
      <c r="A6519" s="15">
        <v>23.856888000000001</v>
      </c>
      <c r="B6519" s="15">
        <v>-103.897263</v>
      </c>
    </row>
    <row r="6520" spans="1:2" x14ac:dyDescent="0.25">
      <c r="A6520" s="15">
        <v>23.860548000000001</v>
      </c>
      <c r="B6520" s="15">
        <v>-103.90065300000001</v>
      </c>
    </row>
    <row r="6521" spans="1:2" x14ac:dyDescent="0.25">
      <c r="A6521" s="15">
        <v>23.864208000000001</v>
      </c>
      <c r="B6521" s="15">
        <v>-103.902872</v>
      </c>
    </row>
    <row r="6522" spans="1:2" x14ac:dyDescent="0.25">
      <c r="A6522" s="15">
        <v>23.867868000000001</v>
      </c>
      <c r="B6522" s="15">
        <v>-103.905799</v>
      </c>
    </row>
    <row r="6523" spans="1:2" x14ac:dyDescent="0.25">
      <c r="A6523" s="15">
        <v>23.871528999999999</v>
      </c>
      <c r="B6523" s="15">
        <v>-103.908614</v>
      </c>
    </row>
    <row r="6524" spans="1:2" x14ac:dyDescent="0.25">
      <c r="A6524" s="15">
        <v>23.875188999999999</v>
      </c>
      <c r="B6524" s="15">
        <v>-103.9117</v>
      </c>
    </row>
    <row r="6525" spans="1:2" x14ac:dyDescent="0.25">
      <c r="A6525" s="15">
        <v>23.878848999999999</v>
      </c>
      <c r="B6525" s="15">
        <v>-103.915954</v>
      </c>
    </row>
    <row r="6526" spans="1:2" x14ac:dyDescent="0.25">
      <c r="A6526" s="15">
        <v>23.882508999999999</v>
      </c>
      <c r="B6526" s="15">
        <v>-103.91907500000001</v>
      </c>
    </row>
    <row r="6527" spans="1:2" x14ac:dyDescent="0.25">
      <c r="A6527" s="15">
        <v>23.886168999999999</v>
      </c>
      <c r="B6527" s="15">
        <v>-103.921706</v>
      </c>
    </row>
    <row r="6528" spans="1:2" x14ac:dyDescent="0.25">
      <c r="A6528" s="15">
        <v>23.889828999999999</v>
      </c>
      <c r="B6528" s="15">
        <v>-103.925039</v>
      </c>
    </row>
    <row r="6529" spans="1:2" x14ac:dyDescent="0.25">
      <c r="A6529" s="15">
        <v>23.893488999999999</v>
      </c>
      <c r="B6529" s="15">
        <v>-103.92875100000001</v>
      </c>
    </row>
    <row r="6530" spans="1:2" x14ac:dyDescent="0.25">
      <c r="A6530" s="15">
        <v>23.89715</v>
      </c>
      <c r="B6530" s="15">
        <v>-103.93203699999999</v>
      </c>
    </row>
    <row r="6531" spans="1:2" x14ac:dyDescent="0.25">
      <c r="A6531" s="15">
        <v>23.90081</v>
      </c>
      <c r="B6531" s="15">
        <v>-103.935157</v>
      </c>
    </row>
    <row r="6532" spans="1:2" x14ac:dyDescent="0.25">
      <c r="A6532" s="15">
        <v>23.90447</v>
      </c>
      <c r="B6532" s="15">
        <v>-103.93961</v>
      </c>
    </row>
    <row r="6533" spans="1:2" x14ac:dyDescent="0.25">
      <c r="A6533" s="15">
        <v>23.90813</v>
      </c>
      <c r="B6533" s="15">
        <v>-103.942812</v>
      </c>
    </row>
    <row r="6534" spans="1:2" x14ac:dyDescent="0.25">
      <c r="A6534" s="15">
        <v>23.91179</v>
      </c>
      <c r="B6534" s="15">
        <v>-103.945449</v>
      </c>
    </row>
    <row r="6535" spans="1:2" x14ac:dyDescent="0.25">
      <c r="A6535" s="15">
        <v>23.91545</v>
      </c>
      <c r="B6535" s="15">
        <v>-103.945627</v>
      </c>
    </row>
    <row r="6536" spans="1:2" x14ac:dyDescent="0.25">
      <c r="A6536" s="15">
        <v>23.919111000000001</v>
      </c>
      <c r="B6536" s="15">
        <v>-103.946409</v>
      </c>
    </row>
    <row r="6537" spans="1:2" x14ac:dyDescent="0.25">
      <c r="A6537" s="15">
        <v>23.922771000000001</v>
      </c>
      <c r="B6537" s="15">
        <v>-103.946746</v>
      </c>
    </row>
    <row r="6538" spans="1:2" x14ac:dyDescent="0.25">
      <c r="A6538" s="15">
        <v>23.926431000000001</v>
      </c>
      <c r="B6538" s="15">
        <v>-103.948083</v>
      </c>
    </row>
    <row r="6539" spans="1:2" x14ac:dyDescent="0.25">
      <c r="A6539" s="15">
        <v>23.930091000000001</v>
      </c>
      <c r="B6539" s="15">
        <v>-103.950108</v>
      </c>
    </row>
    <row r="6540" spans="1:2" x14ac:dyDescent="0.25">
      <c r="A6540" s="15">
        <v>23.933751000000001</v>
      </c>
      <c r="B6540" s="15">
        <v>-103.95216600000001</v>
      </c>
    </row>
    <row r="6541" spans="1:2" x14ac:dyDescent="0.25">
      <c r="A6541" s="15">
        <v>23.937411000000001</v>
      </c>
      <c r="B6541" s="15">
        <v>-103.951978</v>
      </c>
    </row>
    <row r="6542" spans="1:2" x14ac:dyDescent="0.25">
      <c r="A6542" s="15">
        <v>23.941071999999998</v>
      </c>
      <c r="B6542" s="15">
        <v>-103.950436</v>
      </c>
    </row>
    <row r="6543" spans="1:2" x14ac:dyDescent="0.25">
      <c r="A6543" s="15">
        <v>23.944731999999998</v>
      </c>
      <c r="B6543" s="15">
        <v>-103.95056</v>
      </c>
    </row>
    <row r="6544" spans="1:2" x14ac:dyDescent="0.25">
      <c r="A6544" s="15">
        <v>23.948391999999998</v>
      </c>
      <c r="B6544" s="15">
        <v>-103.952218</v>
      </c>
    </row>
    <row r="6545" spans="1:2" x14ac:dyDescent="0.25">
      <c r="A6545" s="15">
        <v>23.952051999999998</v>
      </c>
      <c r="B6545" s="15">
        <v>-103.95423099999999</v>
      </c>
    </row>
    <row r="6546" spans="1:2" x14ac:dyDescent="0.25">
      <c r="A6546" s="15">
        <v>23.955711999999998</v>
      </c>
      <c r="B6546" s="15">
        <v>-103.95367400000001</v>
      </c>
    </row>
    <row r="6547" spans="1:2" x14ac:dyDescent="0.25">
      <c r="A6547" s="15">
        <v>23.959371999999998</v>
      </c>
      <c r="B6547" s="15">
        <v>-103.952074</v>
      </c>
    </row>
    <row r="6548" spans="1:2" x14ac:dyDescent="0.25">
      <c r="A6548" s="15">
        <v>23.963031999999998</v>
      </c>
      <c r="B6548" s="15">
        <v>-103.949551</v>
      </c>
    </row>
    <row r="6549" spans="1:2" x14ac:dyDescent="0.25">
      <c r="A6549" s="15">
        <v>23.966692999999999</v>
      </c>
      <c r="B6549" s="15">
        <v>-103.94792099999999</v>
      </c>
    </row>
    <row r="6550" spans="1:2" x14ac:dyDescent="0.25">
      <c r="A6550" s="15">
        <v>23.970352999999999</v>
      </c>
      <c r="B6550" s="15">
        <v>-103.945768</v>
      </c>
    </row>
    <row r="6551" spans="1:2" x14ac:dyDescent="0.25">
      <c r="A6551" s="15">
        <v>23.974012999999999</v>
      </c>
      <c r="B6551" s="15">
        <v>-103.941812</v>
      </c>
    </row>
    <row r="6552" spans="1:2" x14ac:dyDescent="0.25">
      <c r="A6552" s="15">
        <v>23.977672999999999</v>
      </c>
      <c r="B6552" s="15">
        <v>-103.938507</v>
      </c>
    </row>
    <row r="6553" spans="1:2" x14ac:dyDescent="0.25">
      <c r="A6553" s="15">
        <v>23.981332999999999</v>
      </c>
      <c r="B6553" s="15">
        <v>-103.93320799999999</v>
      </c>
    </row>
    <row r="6554" spans="1:2" x14ac:dyDescent="0.25">
      <c r="A6554" s="15">
        <v>23.984992999999999</v>
      </c>
      <c r="B6554" s="15">
        <v>-103.929102</v>
      </c>
    </row>
    <row r="6555" spans="1:2" x14ac:dyDescent="0.25">
      <c r="A6555" s="15">
        <v>23.988654</v>
      </c>
      <c r="B6555" s="15">
        <v>-103.92465300000001</v>
      </c>
    </row>
    <row r="6556" spans="1:2" x14ac:dyDescent="0.25">
      <c r="A6556" s="15">
        <v>23.992314</v>
      </c>
      <c r="B6556" s="15">
        <v>-103.918999</v>
      </c>
    </row>
    <row r="6557" spans="1:2" x14ac:dyDescent="0.25">
      <c r="A6557" s="15">
        <v>23.995974</v>
      </c>
      <c r="B6557" s="15">
        <v>-103.913011</v>
      </c>
    </row>
    <row r="6558" spans="1:2" x14ac:dyDescent="0.25">
      <c r="A6558" s="15">
        <v>23.999634</v>
      </c>
      <c r="B6558" s="15">
        <v>-103.907331</v>
      </c>
    </row>
    <row r="6559" spans="1:2" x14ac:dyDescent="0.25">
      <c r="A6559" s="15">
        <v>24.003294</v>
      </c>
      <c r="B6559" s="15">
        <v>-103.90287600000001</v>
      </c>
    </row>
    <row r="6560" spans="1:2" x14ac:dyDescent="0.25">
      <c r="A6560" s="15">
        <v>24.006954</v>
      </c>
      <c r="B6560" s="15">
        <v>-103.89717</v>
      </c>
    </row>
    <row r="6561" spans="1:2" x14ac:dyDescent="0.25">
      <c r="A6561" s="15">
        <v>24.010614</v>
      </c>
      <c r="B6561" s="15">
        <v>-103.89109500000001</v>
      </c>
    </row>
    <row r="6562" spans="1:2" x14ac:dyDescent="0.25">
      <c r="A6562" s="15">
        <v>24.014275000000001</v>
      </c>
      <c r="B6562" s="15">
        <v>-103.88527999999999</v>
      </c>
    </row>
    <row r="6563" spans="1:2" x14ac:dyDescent="0.25">
      <c r="A6563" s="15">
        <v>24.017935000000001</v>
      </c>
      <c r="B6563" s="15">
        <v>-103.878736</v>
      </c>
    </row>
    <row r="6564" spans="1:2" x14ac:dyDescent="0.25">
      <c r="A6564" s="15">
        <v>24.021595000000001</v>
      </c>
      <c r="B6564" s="15">
        <v>-103.872732</v>
      </c>
    </row>
    <row r="6565" spans="1:2" x14ac:dyDescent="0.25">
      <c r="A6565" s="15">
        <v>24.025255000000001</v>
      </c>
      <c r="B6565" s="15">
        <v>-103.865486</v>
      </c>
    </row>
    <row r="6566" spans="1:2" x14ac:dyDescent="0.25">
      <c r="A6566" s="15">
        <v>24.028915000000001</v>
      </c>
      <c r="B6566" s="15">
        <v>-103.85842700000001</v>
      </c>
    </row>
    <row r="6567" spans="1:2" x14ac:dyDescent="0.25">
      <c r="A6567" s="15">
        <v>24.032575000000001</v>
      </c>
      <c r="B6567" s="15">
        <v>-103.851682</v>
      </c>
    </row>
    <row r="6568" spans="1:2" x14ac:dyDescent="0.25">
      <c r="A6568" s="15">
        <v>24.036235999999999</v>
      </c>
      <c r="B6568" s="15">
        <v>-103.843872</v>
      </c>
    </row>
    <row r="6569" spans="1:2" x14ac:dyDescent="0.25">
      <c r="A6569" s="15">
        <v>24.039895999999999</v>
      </c>
      <c r="B6569" s="15">
        <v>-103.83314</v>
      </c>
    </row>
    <row r="6570" spans="1:2" x14ac:dyDescent="0.25">
      <c r="A6570" s="15">
        <v>24.043555999999999</v>
      </c>
      <c r="B6570" s="15">
        <v>-103.823686</v>
      </c>
    </row>
    <row r="6571" spans="1:2" x14ac:dyDescent="0.25">
      <c r="A6571" s="15">
        <v>24.047215999999999</v>
      </c>
      <c r="B6571" s="15">
        <v>-103.816637</v>
      </c>
    </row>
    <row r="6572" spans="1:2" x14ac:dyDescent="0.25">
      <c r="A6572" s="15">
        <v>24.050875999999999</v>
      </c>
      <c r="B6572" s="15">
        <v>-103.80753900000001</v>
      </c>
    </row>
    <row r="6573" spans="1:2" x14ac:dyDescent="0.25">
      <c r="A6573" s="15">
        <v>24.054535999999999</v>
      </c>
      <c r="B6573" s="15">
        <v>-103.799381</v>
      </c>
    </row>
    <row r="6574" spans="1:2" x14ac:dyDescent="0.25">
      <c r="A6574" s="15">
        <v>24.058195999999999</v>
      </c>
      <c r="B6574" s="15">
        <v>-103.79187400000001</v>
      </c>
    </row>
    <row r="6575" spans="1:2" x14ac:dyDescent="0.25">
      <c r="A6575" s="15">
        <v>24.061857</v>
      </c>
      <c r="B6575" s="15">
        <v>-103.785696</v>
      </c>
    </row>
    <row r="6576" spans="1:2" x14ac:dyDescent="0.25">
      <c r="A6576" s="15">
        <v>24.065517</v>
      </c>
      <c r="B6576" s="15">
        <v>-103.778142</v>
      </c>
    </row>
    <row r="6577" spans="1:2" x14ac:dyDescent="0.25">
      <c r="A6577" s="15">
        <v>24.069177</v>
      </c>
      <c r="B6577" s="15">
        <v>-103.770827</v>
      </c>
    </row>
    <row r="6578" spans="1:2" x14ac:dyDescent="0.25">
      <c r="A6578" s="15">
        <v>24.072837</v>
      </c>
      <c r="B6578" s="15">
        <v>-103.765023</v>
      </c>
    </row>
    <row r="6579" spans="1:2" x14ac:dyDescent="0.25">
      <c r="A6579" s="15">
        <v>24.076497</v>
      </c>
      <c r="B6579" s="15">
        <v>-103.758244</v>
      </c>
    </row>
    <row r="6580" spans="1:2" x14ac:dyDescent="0.25">
      <c r="A6580" s="15">
        <v>24.080157</v>
      </c>
      <c r="B6580" s="15">
        <v>-103.75071699999999</v>
      </c>
    </row>
    <row r="6581" spans="1:2" x14ac:dyDescent="0.25">
      <c r="A6581" s="15">
        <v>24.083818000000001</v>
      </c>
      <c r="B6581" s="15">
        <v>-103.744933</v>
      </c>
    </row>
    <row r="6582" spans="1:2" x14ac:dyDescent="0.25">
      <c r="A6582" s="15">
        <v>24.087478000000001</v>
      </c>
      <c r="B6582" s="15">
        <v>-103.73969</v>
      </c>
    </row>
    <row r="6583" spans="1:2" x14ac:dyDescent="0.25">
      <c r="A6583" s="15">
        <v>24.091138000000001</v>
      </c>
      <c r="B6583" s="15">
        <v>-103.734849</v>
      </c>
    </row>
    <row r="6584" spans="1:2" x14ac:dyDescent="0.25">
      <c r="A6584" s="15">
        <v>24.094798000000001</v>
      </c>
      <c r="B6584" s="15">
        <v>-103.731202</v>
      </c>
    </row>
    <row r="6585" spans="1:2" x14ac:dyDescent="0.25">
      <c r="A6585" s="15">
        <v>24.098458000000001</v>
      </c>
      <c r="B6585" s="15">
        <v>-103.726258</v>
      </c>
    </row>
    <row r="6586" spans="1:2" x14ac:dyDescent="0.25">
      <c r="A6586" s="15">
        <v>24.102118000000001</v>
      </c>
      <c r="B6586" s="15">
        <v>-103.720833</v>
      </c>
    </row>
    <row r="6587" spans="1:2" x14ac:dyDescent="0.25">
      <c r="A6587" s="15">
        <v>24.105778000000001</v>
      </c>
      <c r="B6587" s="15">
        <v>-103.716223</v>
      </c>
    </row>
    <row r="6588" spans="1:2" x14ac:dyDescent="0.25">
      <c r="A6588" s="15">
        <v>24.109438999999998</v>
      </c>
      <c r="B6588" s="15">
        <v>-103.711848</v>
      </c>
    </row>
    <row r="6589" spans="1:2" x14ac:dyDescent="0.25">
      <c r="A6589" s="15">
        <v>24.113098999999998</v>
      </c>
      <c r="B6589" s="15">
        <v>-103.70853200000001</v>
      </c>
    </row>
    <row r="6590" spans="1:2" x14ac:dyDescent="0.25">
      <c r="A6590" s="15">
        <v>24.116758999999998</v>
      </c>
      <c r="B6590" s="15">
        <v>-103.706757</v>
      </c>
    </row>
    <row r="6591" spans="1:2" x14ac:dyDescent="0.25">
      <c r="A6591" s="15">
        <v>24.120418999999998</v>
      </c>
      <c r="B6591" s="15">
        <v>-103.70624599999999</v>
      </c>
    </row>
    <row r="6592" spans="1:2" x14ac:dyDescent="0.25">
      <c r="A6592" s="15">
        <v>24.124078999999998</v>
      </c>
      <c r="B6592" s="15">
        <v>-103.70454100000001</v>
      </c>
    </row>
    <row r="6593" spans="1:2" x14ac:dyDescent="0.25">
      <c r="A6593" s="15">
        <v>24.127738999999998</v>
      </c>
      <c r="B6593" s="15">
        <v>-103.70424199999999</v>
      </c>
    </row>
    <row r="6594" spans="1:2" x14ac:dyDescent="0.25">
      <c r="A6594" s="15">
        <v>24.131399999999999</v>
      </c>
      <c r="B6594" s="15">
        <v>-103.702827</v>
      </c>
    </row>
    <row r="6595" spans="1:2" x14ac:dyDescent="0.25">
      <c r="A6595" s="15">
        <v>24.135059999999999</v>
      </c>
      <c r="B6595" s="15">
        <v>-103.702164</v>
      </c>
    </row>
    <row r="6596" spans="1:2" x14ac:dyDescent="0.25">
      <c r="A6596" s="15">
        <v>24.138719999999999</v>
      </c>
      <c r="B6596" s="15">
        <v>-103.70300400000001</v>
      </c>
    </row>
    <row r="6597" spans="1:2" x14ac:dyDescent="0.25">
      <c r="A6597" s="15">
        <v>24.142379999999999</v>
      </c>
      <c r="B6597" s="15">
        <v>-103.704095</v>
      </c>
    </row>
    <row r="6598" spans="1:2" x14ac:dyDescent="0.25">
      <c r="A6598" s="15">
        <v>24.146039999999999</v>
      </c>
      <c r="B6598" s="15">
        <v>-103.703598</v>
      </c>
    </row>
    <row r="6599" spans="1:2" x14ac:dyDescent="0.25">
      <c r="A6599" s="15">
        <v>24.149699999999999</v>
      </c>
      <c r="B6599" s="15">
        <v>-103.70205900000001</v>
      </c>
    </row>
    <row r="6600" spans="1:2" x14ac:dyDescent="0.25">
      <c r="A6600" s="15">
        <v>24.153359999999999</v>
      </c>
      <c r="B6600" s="15">
        <v>-103.703238</v>
      </c>
    </row>
    <row r="6601" spans="1:2" x14ac:dyDescent="0.25">
      <c r="A6601" s="15">
        <v>24.157021</v>
      </c>
      <c r="B6601" s="15">
        <v>-103.703565</v>
      </c>
    </row>
    <row r="6602" spans="1:2" x14ac:dyDescent="0.25">
      <c r="A6602" s="15">
        <v>24.160681</v>
      </c>
      <c r="B6602" s="15">
        <v>-103.704229</v>
      </c>
    </row>
    <row r="6603" spans="1:2" x14ac:dyDescent="0.25">
      <c r="A6603" s="15">
        <v>24.164341</v>
      </c>
      <c r="B6603" s="15">
        <v>-103.704188</v>
      </c>
    </row>
    <row r="6604" spans="1:2" x14ac:dyDescent="0.25">
      <c r="A6604" s="15">
        <v>24.168001</v>
      </c>
      <c r="B6604" s="15">
        <v>-103.70529500000001</v>
      </c>
    </row>
    <row r="6605" spans="1:2" x14ac:dyDescent="0.25">
      <c r="A6605" s="15">
        <v>24.171661</v>
      </c>
      <c r="B6605" s="15">
        <v>-103.706048</v>
      </c>
    </row>
    <row r="6606" spans="1:2" x14ac:dyDescent="0.25">
      <c r="A6606" s="15">
        <v>24.175321</v>
      </c>
      <c r="B6606" s="15">
        <v>-103.707503</v>
      </c>
    </row>
    <row r="6607" spans="1:2" x14ac:dyDescent="0.25">
      <c r="A6607" s="15">
        <v>24.178982000000001</v>
      </c>
      <c r="B6607" s="15">
        <v>-103.709862</v>
      </c>
    </row>
    <row r="6608" spans="1:2" x14ac:dyDescent="0.25">
      <c r="A6608" s="15">
        <v>24.182642000000001</v>
      </c>
      <c r="B6608" s="15">
        <v>-103.71120000000001</v>
      </c>
    </row>
    <row r="6609" spans="1:2" x14ac:dyDescent="0.25">
      <c r="A6609" s="15">
        <v>24.186302000000001</v>
      </c>
      <c r="B6609" s="15">
        <v>-103.71218500000001</v>
      </c>
    </row>
    <row r="6610" spans="1:2" x14ac:dyDescent="0.25">
      <c r="A6610" s="15">
        <v>24.189962000000001</v>
      </c>
      <c r="B6610" s="15">
        <v>-103.71301800000001</v>
      </c>
    </row>
    <row r="6611" spans="1:2" x14ac:dyDescent="0.25">
      <c r="A6611" s="15">
        <v>24.193622000000001</v>
      </c>
      <c r="B6611" s="15">
        <v>-103.713576</v>
      </c>
    </row>
    <row r="6612" spans="1:2" x14ac:dyDescent="0.25">
      <c r="A6612" s="15">
        <v>24.197282000000001</v>
      </c>
      <c r="B6612" s="15">
        <v>-103.71368</v>
      </c>
    </row>
    <row r="6613" spans="1:2" x14ac:dyDescent="0.25">
      <c r="A6613" s="15">
        <v>24.200942000000001</v>
      </c>
      <c r="B6613" s="15">
        <v>-103.71473400000001</v>
      </c>
    </row>
    <row r="6614" spans="1:2" x14ac:dyDescent="0.25">
      <c r="A6614" s="15">
        <v>24.204602999999999</v>
      </c>
      <c r="B6614" s="15">
        <v>-103.715549</v>
      </c>
    </row>
    <row r="6615" spans="1:2" x14ac:dyDescent="0.25">
      <c r="A6615" s="15">
        <v>24.208262999999999</v>
      </c>
      <c r="B6615" s="15">
        <v>-103.71380000000001</v>
      </c>
    </row>
    <row r="6616" spans="1:2" x14ac:dyDescent="0.25">
      <c r="A6616" s="15">
        <v>24.211922999999999</v>
      </c>
      <c r="B6616" s="15">
        <v>-103.712153</v>
      </c>
    </row>
    <row r="6617" spans="1:2" x14ac:dyDescent="0.25">
      <c r="A6617" s="15">
        <v>24.215582999999999</v>
      </c>
      <c r="B6617" s="15">
        <v>-103.71073699999999</v>
      </c>
    </row>
    <row r="6618" spans="1:2" x14ac:dyDescent="0.25">
      <c r="A6618" s="15">
        <v>24.219242999999999</v>
      </c>
      <c r="B6618" s="15">
        <v>-103.7084</v>
      </c>
    </row>
    <row r="6619" spans="1:2" x14ac:dyDescent="0.25">
      <c r="A6619" s="15">
        <v>24.222902999999999</v>
      </c>
      <c r="B6619" s="15">
        <v>-103.706515</v>
      </c>
    </row>
    <row r="6620" spans="1:2" x14ac:dyDescent="0.25">
      <c r="A6620" s="15">
        <v>24.226564</v>
      </c>
      <c r="B6620" s="15">
        <v>-103.702406</v>
      </c>
    </row>
    <row r="6621" spans="1:2" x14ac:dyDescent="0.25">
      <c r="A6621" s="15">
        <v>24.230224</v>
      </c>
      <c r="B6621" s="15">
        <v>-103.69625000000001</v>
      </c>
    </row>
    <row r="6622" spans="1:2" x14ac:dyDescent="0.25">
      <c r="A6622" s="15">
        <v>24.233884</v>
      </c>
      <c r="B6622" s="15">
        <v>-103.690833</v>
      </c>
    </row>
    <row r="6623" spans="1:2" x14ac:dyDescent="0.25">
      <c r="A6623" s="15">
        <v>24.237544</v>
      </c>
      <c r="B6623" s="15">
        <v>-103.682833</v>
      </c>
    </row>
    <row r="6624" spans="1:2" x14ac:dyDescent="0.25">
      <c r="A6624" s="15">
        <v>24.241204</v>
      </c>
      <c r="B6624" s="15">
        <v>-103.674109</v>
      </c>
    </row>
    <row r="6625" spans="1:2" x14ac:dyDescent="0.25">
      <c r="A6625" s="15">
        <v>24.244864</v>
      </c>
      <c r="B6625" s="15">
        <v>-103.66570900000001</v>
      </c>
    </row>
    <row r="6626" spans="1:2" x14ac:dyDescent="0.25">
      <c r="A6626" s="15">
        <v>24.248525000000001</v>
      </c>
      <c r="B6626" s="15">
        <v>-103.657133</v>
      </c>
    </row>
    <row r="6627" spans="1:2" x14ac:dyDescent="0.25">
      <c r="A6627" s="15">
        <v>24.252185000000001</v>
      </c>
      <c r="B6627" s="15">
        <v>-103.647659</v>
      </c>
    </row>
    <row r="6628" spans="1:2" x14ac:dyDescent="0.25">
      <c r="A6628" s="15">
        <v>24.255845000000001</v>
      </c>
      <c r="B6628" s="15">
        <v>-103.635766</v>
      </c>
    </row>
    <row r="6629" spans="1:2" x14ac:dyDescent="0.25">
      <c r="A6629" s="15">
        <v>24.259505000000001</v>
      </c>
      <c r="B6629" s="15">
        <v>-103.62361199999999</v>
      </c>
    </row>
    <row r="6630" spans="1:2" x14ac:dyDescent="0.25">
      <c r="A6630" s="15">
        <v>24.263165000000001</v>
      </c>
      <c r="B6630" s="15">
        <v>-103.611103</v>
      </c>
    </row>
    <row r="6631" spans="1:2" x14ac:dyDescent="0.25">
      <c r="A6631" s="15">
        <v>24.266825000000001</v>
      </c>
      <c r="B6631" s="15">
        <v>-103.59514900000001</v>
      </c>
    </row>
    <row r="6632" spans="1:2" x14ac:dyDescent="0.25">
      <c r="A6632" s="15">
        <v>24.270485000000001</v>
      </c>
      <c r="B6632" s="15">
        <v>-103.56935799999999</v>
      </c>
    </row>
    <row r="6633" spans="1:2" x14ac:dyDescent="0.25">
      <c r="A6633" s="15">
        <v>24.274146000000002</v>
      </c>
      <c r="B6633" s="15">
        <v>-103.521672</v>
      </c>
    </row>
    <row r="6634" spans="1:2" x14ac:dyDescent="0.25">
      <c r="A6634" s="15">
        <v>24.277806000000002</v>
      </c>
      <c r="B6634" s="15">
        <v>-103.46786400000001</v>
      </c>
    </row>
    <row r="6635" spans="1:2" x14ac:dyDescent="0.25">
      <c r="A6635" s="15">
        <v>24.281466000000002</v>
      </c>
      <c r="B6635" s="15">
        <v>-103.414311</v>
      </c>
    </row>
    <row r="6636" spans="1:2" x14ac:dyDescent="0.25">
      <c r="A6636" s="15">
        <v>24.285126000000002</v>
      </c>
      <c r="B6636" s="15">
        <v>-103.345444</v>
      </c>
    </row>
    <row r="6637" spans="1:2" x14ac:dyDescent="0.25">
      <c r="A6637" s="15">
        <v>24.288786000000002</v>
      </c>
      <c r="B6637" s="15">
        <v>-103.227034</v>
      </c>
    </row>
    <row r="6638" spans="1:2" x14ac:dyDescent="0.25">
      <c r="A6638" s="15">
        <v>24.292446000000002</v>
      </c>
      <c r="B6638" s="15">
        <v>-103.17578</v>
      </c>
    </row>
    <row r="6639" spans="1:2" x14ac:dyDescent="0.25">
      <c r="A6639" s="15">
        <v>24.296106999999999</v>
      </c>
      <c r="B6639" s="15">
        <v>-103.12473900000001</v>
      </c>
    </row>
    <row r="6640" spans="1:2" x14ac:dyDescent="0.25">
      <c r="A6640" s="15">
        <v>24.299766999999999</v>
      </c>
      <c r="B6640" s="15">
        <v>-103.071209</v>
      </c>
    </row>
    <row r="6641" spans="1:2" x14ac:dyDescent="0.25">
      <c r="A6641" s="15">
        <v>24.303426999999999</v>
      </c>
      <c r="B6641" s="15">
        <v>-103.01663499999999</v>
      </c>
    </row>
    <row r="6642" spans="1:2" x14ac:dyDescent="0.25">
      <c r="A6642" s="15">
        <v>24.307086999999999</v>
      </c>
      <c r="B6642" s="15">
        <v>-102.960064</v>
      </c>
    </row>
    <row r="6643" spans="1:2" x14ac:dyDescent="0.25">
      <c r="A6643" s="15">
        <v>24.310746999999999</v>
      </c>
      <c r="B6643" s="15">
        <v>-102.89900900000001</v>
      </c>
    </row>
    <row r="6644" spans="1:2" x14ac:dyDescent="0.25">
      <c r="A6644" s="15">
        <v>24.314406999999999</v>
      </c>
      <c r="B6644" s="15">
        <v>-102.835945</v>
      </c>
    </row>
    <row r="6645" spans="1:2" x14ac:dyDescent="0.25">
      <c r="A6645" s="15">
        <v>24.318066999999999</v>
      </c>
      <c r="B6645" s="15">
        <v>-102.769824</v>
      </c>
    </row>
    <row r="6646" spans="1:2" x14ac:dyDescent="0.25">
      <c r="A6646" s="15">
        <v>24.321728</v>
      </c>
      <c r="B6646" s="15">
        <v>-102.70248599999999</v>
      </c>
    </row>
    <row r="6647" spans="1:2" x14ac:dyDescent="0.25">
      <c r="A6647" s="15">
        <v>24.325388</v>
      </c>
      <c r="B6647" s="15">
        <v>-102.6354</v>
      </c>
    </row>
    <row r="6648" spans="1:2" x14ac:dyDescent="0.25">
      <c r="A6648" s="15">
        <v>24.329048</v>
      </c>
      <c r="B6648" s="15">
        <v>-102.56615600000001</v>
      </c>
    </row>
    <row r="6649" spans="1:2" x14ac:dyDescent="0.25">
      <c r="A6649" s="15">
        <v>24.332708</v>
      </c>
      <c r="B6649" s="15">
        <v>-102.493897</v>
      </c>
    </row>
    <row r="6650" spans="1:2" x14ac:dyDescent="0.25">
      <c r="A6650" s="15">
        <v>24.336368</v>
      </c>
      <c r="B6650" s="15">
        <v>-102.42031900000001</v>
      </c>
    </row>
    <row r="6651" spans="1:2" x14ac:dyDescent="0.25">
      <c r="A6651" s="15">
        <v>24.340028</v>
      </c>
      <c r="B6651" s="15">
        <v>-102.34513099999999</v>
      </c>
    </row>
    <row r="6652" spans="1:2" x14ac:dyDescent="0.25">
      <c r="A6652" s="15">
        <v>24.343689000000001</v>
      </c>
      <c r="B6652" s="15">
        <v>-102.26879099999999</v>
      </c>
    </row>
    <row r="6653" spans="1:2" x14ac:dyDescent="0.25">
      <c r="A6653" s="15">
        <v>24.347349000000001</v>
      </c>
      <c r="B6653" s="15">
        <v>-102.19268</v>
      </c>
    </row>
    <row r="6654" spans="1:2" x14ac:dyDescent="0.25">
      <c r="A6654" s="15">
        <v>24.351009000000001</v>
      </c>
      <c r="B6654" s="15">
        <v>-102.116579</v>
      </c>
    </row>
    <row r="6655" spans="1:2" x14ac:dyDescent="0.25">
      <c r="A6655" s="15">
        <v>24.354669000000001</v>
      </c>
      <c r="B6655" s="15">
        <v>-102.039526</v>
      </c>
    </row>
    <row r="6656" spans="1:2" x14ac:dyDescent="0.25">
      <c r="A6656" s="15">
        <v>24.358329000000001</v>
      </c>
      <c r="B6656" s="15">
        <v>-101.96159</v>
      </c>
    </row>
    <row r="6657" spans="1:2" x14ac:dyDescent="0.25">
      <c r="A6657" s="15">
        <v>24.361989000000001</v>
      </c>
      <c r="B6657" s="15">
        <v>-101.883571</v>
      </c>
    </row>
    <row r="6658" spans="1:2" x14ac:dyDescent="0.25">
      <c r="A6658" s="15">
        <v>24.365649000000001</v>
      </c>
      <c r="B6658" s="15">
        <v>-101.80630499999999</v>
      </c>
    </row>
    <row r="6659" spans="1:2" x14ac:dyDescent="0.25">
      <c r="A6659" s="15">
        <v>24.369309999999999</v>
      </c>
      <c r="B6659" s="15">
        <v>-101.72953699999999</v>
      </c>
    </row>
    <row r="6660" spans="1:2" x14ac:dyDescent="0.25">
      <c r="A6660" s="15">
        <v>24.372969999999999</v>
      </c>
      <c r="B6660" s="15">
        <v>-101.65383199999999</v>
      </c>
    </row>
    <row r="6661" spans="1:2" x14ac:dyDescent="0.25">
      <c r="A6661" s="15">
        <v>24.376629999999999</v>
      </c>
      <c r="B6661" s="15">
        <v>-101.57946800000001</v>
      </c>
    </row>
    <row r="6662" spans="1:2" x14ac:dyDescent="0.25">
      <c r="A6662" s="15">
        <v>24.380289999999999</v>
      </c>
      <c r="B6662" s="15">
        <v>-101.506732</v>
      </c>
    </row>
    <row r="6663" spans="1:2" x14ac:dyDescent="0.25">
      <c r="A6663" s="15">
        <v>24.383949999999999</v>
      </c>
      <c r="B6663" s="15">
        <v>-101.437077</v>
      </c>
    </row>
    <row r="6664" spans="1:2" x14ac:dyDescent="0.25">
      <c r="A6664" s="15">
        <v>24.387609999999999</v>
      </c>
      <c r="B6664" s="15">
        <v>-101.368753</v>
      </c>
    </row>
    <row r="6665" spans="1:2" x14ac:dyDescent="0.25">
      <c r="A6665" s="15">
        <v>24.391271</v>
      </c>
      <c r="B6665" s="15">
        <v>-101.302117</v>
      </c>
    </row>
    <row r="6666" spans="1:2" x14ac:dyDescent="0.25">
      <c r="A6666" s="15">
        <v>24.394931</v>
      </c>
      <c r="B6666" s="15">
        <v>-101.23891</v>
      </c>
    </row>
    <row r="6667" spans="1:2" x14ac:dyDescent="0.25">
      <c r="A6667" s="15">
        <v>24.398591</v>
      </c>
      <c r="B6667" s="15">
        <v>-101.178816</v>
      </c>
    </row>
    <row r="6668" spans="1:2" x14ac:dyDescent="0.25">
      <c r="A6668" s="15">
        <v>24.402251</v>
      </c>
      <c r="B6668" s="15">
        <v>-101.122168</v>
      </c>
    </row>
    <row r="6669" spans="1:2" x14ac:dyDescent="0.25">
      <c r="A6669" s="15">
        <v>24.405911</v>
      </c>
      <c r="B6669" s="15">
        <v>-101.067233</v>
      </c>
    </row>
    <row r="6670" spans="1:2" x14ac:dyDescent="0.25">
      <c r="A6670" s="15">
        <v>24.409571</v>
      </c>
      <c r="B6670" s="15">
        <v>-101.016611</v>
      </c>
    </row>
    <row r="6671" spans="1:2" x14ac:dyDescent="0.25">
      <c r="A6671" s="15">
        <v>24.413231</v>
      </c>
      <c r="B6671" s="15">
        <v>-100.970201</v>
      </c>
    </row>
    <row r="6672" spans="1:2" x14ac:dyDescent="0.25">
      <c r="A6672" s="15">
        <v>24.416892000000001</v>
      </c>
      <c r="B6672" s="15">
        <v>-100.92724699999999</v>
      </c>
    </row>
    <row r="6673" spans="1:2" x14ac:dyDescent="0.25">
      <c r="A6673" s="15">
        <v>24.420552000000001</v>
      </c>
      <c r="B6673" s="15">
        <v>-100.88891700000001</v>
      </c>
    </row>
    <row r="6674" spans="1:2" x14ac:dyDescent="0.25">
      <c r="A6674" s="15">
        <v>24.424212000000001</v>
      </c>
      <c r="B6674" s="15">
        <v>-100.855208</v>
      </c>
    </row>
    <row r="6675" spans="1:2" x14ac:dyDescent="0.25">
      <c r="A6675" s="15">
        <v>24.427872000000001</v>
      </c>
      <c r="B6675" s="15">
        <v>-100.825399</v>
      </c>
    </row>
    <row r="6676" spans="1:2" x14ac:dyDescent="0.25">
      <c r="A6676" s="15">
        <v>24.431532000000001</v>
      </c>
      <c r="B6676" s="15">
        <v>-100.80017700000001</v>
      </c>
    </row>
    <row r="6677" spans="1:2" x14ac:dyDescent="0.25">
      <c r="A6677" s="15">
        <v>24.435192000000001</v>
      </c>
      <c r="B6677" s="15">
        <v>-100.77925500000001</v>
      </c>
    </row>
    <row r="6678" spans="1:2" x14ac:dyDescent="0.25">
      <c r="A6678" s="15">
        <v>24.438853000000002</v>
      </c>
      <c r="B6678" s="15">
        <v>-100.76320200000001</v>
      </c>
    </row>
    <row r="6679" spans="1:2" x14ac:dyDescent="0.25">
      <c r="A6679" s="15">
        <v>24.442513000000002</v>
      </c>
      <c r="B6679" s="15">
        <v>-100.753441</v>
      </c>
    </row>
    <row r="6680" spans="1:2" x14ac:dyDescent="0.25">
      <c r="A6680" s="15">
        <v>24.446173000000002</v>
      </c>
      <c r="B6680" s="15">
        <v>-100.74838699999999</v>
      </c>
    </row>
    <row r="6681" spans="1:2" x14ac:dyDescent="0.25">
      <c r="A6681" s="15">
        <v>24.449833000000002</v>
      </c>
      <c r="B6681" s="15">
        <v>-100.74815599999999</v>
      </c>
    </row>
    <row r="6682" spans="1:2" x14ac:dyDescent="0.25">
      <c r="A6682" s="15">
        <v>24.453493000000002</v>
      </c>
      <c r="B6682" s="15">
        <v>-100.753107</v>
      </c>
    </row>
    <row r="6683" spans="1:2" x14ac:dyDescent="0.25">
      <c r="A6683" s="15">
        <v>24.457153000000002</v>
      </c>
      <c r="B6683" s="15">
        <v>-100.761349</v>
      </c>
    </row>
    <row r="6684" spans="1:2" x14ac:dyDescent="0.25">
      <c r="A6684" s="15">
        <v>24.460813000000002</v>
      </c>
      <c r="B6684" s="15">
        <v>-100.772952</v>
      </c>
    </row>
    <row r="6685" spans="1:2" x14ac:dyDescent="0.25">
      <c r="A6685" s="15">
        <v>24.464473999999999</v>
      </c>
      <c r="B6685" s="15">
        <v>-100.789779</v>
      </c>
    </row>
    <row r="6686" spans="1:2" x14ac:dyDescent="0.25">
      <c r="A6686" s="15">
        <v>24.468133999999999</v>
      </c>
      <c r="B6686" s="15">
        <v>-100.812697</v>
      </c>
    </row>
    <row r="6687" spans="1:2" x14ac:dyDescent="0.25">
      <c r="A6687" s="15">
        <v>24.471793999999999</v>
      </c>
      <c r="B6687" s="15">
        <v>-100.840615</v>
      </c>
    </row>
    <row r="6688" spans="1:2" x14ac:dyDescent="0.25">
      <c r="A6688" s="15">
        <v>24.475453999999999</v>
      </c>
      <c r="B6688" s="15">
        <v>-100.873745</v>
      </c>
    </row>
    <row r="6689" spans="1:2" x14ac:dyDescent="0.25">
      <c r="A6689" s="15">
        <v>24.479113999999999</v>
      </c>
      <c r="B6689" s="15">
        <v>-100.91018800000001</v>
      </c>
    </row>
    <row r="6690" spans="1:2" x14ac:dyDescent="0.25">
      <c r="A6690" s="15">
        <v>24.482773999999999</v>
      </c>
      <c r="B6690" s="15">
        <v>-100.95114</v>
      </c>
    </row>
    <row r="6691" spans="1:2" x14ac:dyDescent="0.25">
      <c r="A6691" s="15">
        <v>24.486435</v>
      </c>
      <c r="B6691" s="15">
        <v>-100.996166</v>
      </c>
    </row>
    <row r="6692" spans="1:2" x14ac:dyDescent="0.25">
      <c r="A6692" s="15">
        <v>24.490095</v>
      </c>
      <c r="B6692" s="15">
        <v>-101.045512</v>
      </c>
    </row>
    <row r="6693" spans="1:2" x14ac:dyDescent="0.25">
      <c r="A6693" s="15">
        <v>24.493755</v>
      </c>
      <c r="B6693" s="15">
        <v>-101.098596</v>
      </c>
    </row>
    <row r="6694" spans="1:2" x14ac:dyDescent="0.25">
      <c r="A6694" s="15">
        <v>24.497415</v>
      </c>
      <c r="B6694" s="15">
        <v>-101.154105</v>
      </c>
    </row>
    <row r="6695" spans="1:2" x14ac:dyDescent="0.25">
      <c r="A6695" s="15">
        <v>24.501075</v>
      </c>
      <c r="B6695" s="15">
        <v>-101.213139</v>
      </c>
    </row>
    <row r="6696" spans="1:2" x14ac:dyDescent="0.25">
      <c r="A6696" s="15">
        <v>24.504735</v>
      </c>
      <c r="B6696" s="15">
        <v>-101.27493200000001</v>
      </c>
    </row>
    <row r="6697" spans="1:2" x14ac:dyDescent="0.25">
      <c r="A6697" s="15">
        <v>24.508395</v>
      </c>
      <c r="B6697" s="15">
        <v>-101.338549</v>
      </c>
    </row>
    <row r="6698" spans="1:2" x14ac:dyDescent="0.25">
      <c r="A6698" s="15">
        <v>24.512056000000001</v>
      </c>
      <c r="B6698" s="15">
        <v>-101.40492</v>
      </c>
    </row>
    <row r="6699" spans="1:2" x14ac:dyDescent="0.25">
      <c r="A6699" s="15">
        <v>24.515716000000001</v>
      </c>
      <c r="B6699" s="15">
        <v>-101.473494</v>
      </c>
    </row>
    <row r="6700" spans="1:2" x14ac:dyDescent="0.25">
      <c r="A6700" s="15">
        <v>24.519376000000001</v>
      </c>
      <c r="B6700" s="15">
        <v>-101.543401</v>
      </c>
    </row>
    <row r="6701" spans="1:2" x14ac:dyDescent="0.25">
      <c r="A6701" s="15">
        <v>24.523036000000001</v>
      </c>
      <c r="B6701" s="15">
        <v>-101.614812</v>
      </c>
    </row>
    <row r="6702" spans="1:2" x14ac:dyDescent="0.25">
      <c r="A6702" s="15">
        <v>24.526696000000001</v>
      </c>
      <c r="B6702" s="15">
        <v>-101.686544</v>
      </c>
    </row>
    <row r="6703" spans="1:2" x14ac:dyDescent="0.25">
      <c r="A6703" s="15">
        <v>24.530356000000001</v>
      </c>
      <c r="B6703" s="15">
        <v>-101.758454</v>
      </c>
    </row>
    <row r="6704" spans="1:2" x14ac:dyDescent="0.25">
      <c r="A6704" s="15">
        <v>24.534016999999999</v>
      </c>
      <c r="B6704" s="15">
        <v>-101.83135799999999</v>
      </c>
    </row>
    <row r="6705" spans="1:2" x14ac:dyDescent="0.25">
      <c r="A6705" s="15">
        <v>24.537676999999999</v>
      </c>
      <c r="B6705" s="15">
        <v>-101.90448000000001</v>
      </c>
    </row>
    <row r="6706" spans="1:2" x14ac:dyDescent="0.25">
      <c r="A6706" s="15">
        <v>24.541336999999999</v>
      </c>
      <c r="B6706" s="15">
        <v>-101.977571</v>
      </c>
    </row>
    <row r="6707" spans="1:2" x14ac:dyDescent="0.25">
      <c r="A6707" s="15">
        <v>24.544996999999999</v>
      </c>
      <c r="B6707" s="15">
        <v>-102.050957</v>
      </c>
    </row>
    <row r="6708" spans="1:2" x14ac:dyDescent="0.25">
      <c r="A6708" s="15">
        <v>24.548656999999999</v>
      </c>
      <c r="B6708" s="15">
        <v>-102.12333599999999</v>
      </c>
    </row>
    <row r="6709" spans="1:2" x14ac:dyDescent="0.25">
      <c r="A6709" s="15">
        <v>24.552316999999999</v>
      </c>
      <c r="B6709" s="15">
        <v>-102.19318699999999</v>
      </c>
    </row>
    <row r="6710" spans="1:2" x14ac:dyDescent="0.25">
      <c r="A6710" s="15">
        <v>24.555976999999999</v>
      </c>
      <c r="B6710" s="15">
        <v>-102.260492</v>
      </c>
    </row>
    <row r="6711" spans="1:2" x14ac:dyDescent="0.25">
      <c r="A6711" s="15">
        <v>24.559638</v>
      </c>
      <c r="B6711" s="15">
        <v>-102.32505999999999</v>
      </c>
    </row>
    <row r="6712" spans="1:2" x14ac:dyDescent="0.25">
      <c r="A6712" s="15">
        <v>24.563298</v>
      </c>
      <c r="B6712" s="15">
        <v>-102.38162699999999</v>
      </c>
    </row>
    <row r="6713" spans="1:2" x14ac:dyDescent="0.25">
      <c r="A6713" s="15">
        <v>24.566958</v>
      </c>
      <c r="B6713" s="15">
        <v>-102.429174</v>
      </c>
    </row>
    <row r="6714" spans="1:2" x14ac:dyDescent="0.25">
      <c r="A6714" s="15">
        <v>24.570618</v>
      </c>
      <c r="B6714" s="15">
        <v>-102.46383</v>
      </c>
    </row>
    <row r="6715" spans="1:2" x14ac:dyDescent="0.25">
      <c r="A6715" s="15">
        <v>24.574278</v>
      </c>
      <c r="B6715" s="15">
        <v>-102.48637100000001</v>
      </c>
    </row>
    <row r="6716" spans="1:2" x14ac:dyDescent="0.25">
      <c r="A6716" s="15">
        <v>24.577938</v>
      </c>
      <c r="B6716" s="15">
        <v>-102.484618</v>
      </c>
    </row>
    <row r="6717" spans="1:2" x14ac:dyDescent="0.25">
      <c r="A6717" s="15">
        <v>24.581599000000001</v>
      </c>
      <c r="B6717" s="15">
        <v>-102.46160500000001</v>
      </c>
    </row>
    <row r="6718" spans="1:2" x14ac:dyDescent="0.25">
      <c r="A6718" s="15">
        <v>24.585259000000001</v>
      </c>
      <c r="B6718" s="15">
        <v>-102.42739</v>
      </c>
    </row>
    <row r="6719" spans="1:2" x14ac:dyDescent="0.25">
      <c r="A6719" s="15">
        <v>24.588919000000001</v>
      </c>
      <c r="B6719" s="15">
        <v>-102.389616</v>
      </c>
    </row>
    <row r="6720" spans="1:2" x14ac:dyDescent="0.25">
      <c r="A6720" s="15">
        <v>24.592579000000001</v>
      </c>
      <c r="B6720" s="15">
        <v>-102.343074</v>
      </c>
    </row>
    <row r="6721" spans="1:2" x14ac:dyDescent="0.25">
      <c r="A6721" s="15">
        <v>24.596239000000001</v>
      </c>
      <c r="B6721" s="15">
        <v>-102.299689</v>
      </c>
    </row>
    <row r="6722" spans="1:2" x14ac:dyDescent="0.25">
      <c r="A6722" s="15">
        <v>24.599899000000001</v>
      </c>
      <c r="B6722" s="15">
        <v>-102.262731</v>
      </c>
    </row>
    <row r="6723" spans="1:2" x14ac:dyDescent="0.25">
      <c r="A6723" s="15">
        <v>24.603560000000002</v>
      </c>
      <c r="B6723" s="15">
        <v>-102.223296</v>
      </c>
    </row>
    <row r="6724" spans="1:2" x14ac:dyDescent="0.25">
      <c r="A6724" s="15">
        <v>24.607220000000002</v>
      </c>
      <c r="B6724" s="15">
        <v>-102.177571</v>
      </c>
    </row>
    <row r="6725" spans="1:2" x14ac:dyDescent="0.25">
      <c r="A6725" s="15">
        <v>24.610880000000002</v>
      </c>
      <c r="B6725" s="15">
        <v>-102.126402</v>
      </c>
    </row>
    <row r="6726" spans="1:2" x14ac:dyDescent="0.25">
      <c r="A6726" s="15">
        <v>24.614540000000002</v>
      </c>
      <c r="B6726" s="15">
        <v>-102.073415</v>
      </c>
    </row>
    <row r="6727" spans="1:2" x14ac:dyDescent="0.25">
      <c r="A6727" s="15">
        <v>24.618200000000002</v>
      </c>
      <c r="B6727" s="15">
        <v>-102.02424999999999</v>
      </c>
    </row>
    <row r="6728" spans="1:2" x14ac:dyDescent="0.25">
      <c r="A6728" s="15">
        <v>24.621860000000002</v>
      </c>
      <c r="B6728" s="15">
        <v>-101.968418</v>
      </c>
    </row>
    <row r="6729" spans="1:2" x14ac:dyDescent="0.25">
      <c r="A6729" s="15">
        <v>24.625520000000002</v>
      </c>
      <c r="B6729" s="15">
        <v>-101.899942</v>
      </c>
    </row>
    <row r="6730" spans="1:2" x14ac:dyDescent="0.25">
      <c r="A6730" s="15">
        <v>24.629180999999999</v>
      </c>
      <c r="B6730" s="15">
        <v>-101.830001</v>
      </c>
    </row>
    <row r="6731" spans="1:2" x14ac:dyDescent="0.25">
      <c r="A6731" s="15">
        <v>24.632840999999999</v>
      </c>
      <c r="B6731" s="15">
        <v>-101.753049</v>
      </c>
    </row>
    <row r="6732" spans="1:2" x14ac:dyDescent="0.25">
      <c r="A6732" s="15">
        <v>24.636500999999999</v>
      </c>
      <c r="B6732" s="15">
        <v>-101.653567</v>
      </c>
    </row>
    <row r="6733" spans="1:2" x14ac:dyDescent="0.25">
      <c r="A6733" s="15">
        <v>24.640160999999999</v>
      </c>
      <c r="B6733" s="15">
        <v>-101.543611</v>
      </c>
    </row>
    <row r="6734" spans="1:2" x14ac:dyDescent="0.25">
      <c r="A6734" s="15">
        <v>24.643820999999999</v>
      </c>
      <c r="B6734" s="15">
        <v>-101.42963899999999</v>
      </c>
    </row>
    <row r="6735" spans="1:2" x14ac:dyDescent="0.25">
      <c r="A6735" s="15">
        <v>24.647480999999999</v>
      </c>
      <c r="B6735" s="15">
        <v>-101.315477</v>
      </c>
    </row>
    <row r="6736" spans="1:2" x14ac:dyDescent="0.25">
      <c r="A6736" s="15">
        <v>24.651142</v>
      </c>
      <c r="B6736" s="15">
        <v>-101.19736899999999</v>
      </c>
    </row>
    <row r="6737" spans="1:2" x14ac:dyDescent="0.25">
      <c r="A6737" s="15">
        <v>24.654802</v>
      </c>
      <c r="B6737" s="15">
        <v>-101.078138</v>
      </c>
    </row>
    <row r="6738" spans="1:2" x14ac:dyDescent="0.25">
      <c r="A6738" s="15">
        <v>24.658462</v>
      </c>
      <c r="B6738" s="15">
        <v>-100.95885699999999</v>
      </c>
    </row>
    <row r="6739" spans="1:2" x14ac:dyDescent="0.25">
      <c r="A6739" s="15">
        <v>24.662122</v>
      </c>
      <c r="B6739" s="15">
        <v>-100.839355</v>
      </c>
    </row>
    <row r="6740" spans="1:2" x14ac:dyDescent="0.25">
      <c r="A6740" s="15">
        <v>24.665782</v>
      </c>
      <c r="B6740" s="15">
        <v>-100.720905</v>
      </c>
    </row>
    <row r="6741" spans="1:2" x14ac:dyDescent="0.25">
      <c r="A6741" s="15">
        <v>24.669442</v>
      </c>
      <c r="B6741" s="15">
        <v>-100.602936</v>
      </c>
    </row>
    <row r="6742" spans="1:2" x14ac:dyDescent="0.25">
      <c r="A6742" s="15">
        <v>24.673102</v>
      </c>
      <c r="B6742" s="15">
        <v>-100.485598</v>
      </c>
    </row>
    <row r="6743" spans="1:2" x14ac:dyDescent="0.25">
      <c r="A6743" s="15">
        <v>24.676763000000001</v>
      </c>
      <c r="B6743" s="15">
        <v>-100.37088300000001</v>
      </c>
    </row>
    <row r="6744" spans="1:2" x14ac:dyDescent="0.25">
      <c r="A6744" s="15">
        <v>24.680423000000001</v>
      </c>
      <c r="B6744" s="15">
        <v>-100.258869</v>
      </c>
    </row>
    <row r="6745" spans="1:2" x14ac:dyDescent="0.25">
      <c r="A6745" s="15">
        <v>24.684083000000001</v>
      </c>
      <c r="B6745" s="15">
        <v>-100.14948</v>
      </c>
    </row>
    <row r="6746" spans="1:2" x14ac:dyDescent="0.25">
      <c r="A6746" s="15">
        <v>24.687743000000001</v>
      </c>
      <c r="B6746" s="15">
        <v>-100.042548</v>
      </c>
    </row>
    <row r="6747" spans="1:2" x14ac:dyDescent="0.25">
      <c r="A6747" s="15">
        <v>24.691403000000001</v>
      </c>
      <c r="B6747" s="15">
        <v>-99.938092999999995</v>
      </c>
    </row>
    <row r="6748" spans="1:2" x14ac:dyDescent="0.25">
      <c r="A6748" s="15">
        <v>24.695063000000001</v>
      </c>
      <c r="B6748" s="15">
        <v>-99.836667000000006</v>
      </c>
    </row>
    <row r="6749" spans="1:2" x14ac:dyDescent="0.25">
      <c r="A6749" s="15">
        <v>24.698723999999999</v>
      </c>
      <c r="B6749" s="15">
        <v>-99.740094999999997</v>
      </c>
    </row>
    <row r="6750" spans="1:2" x14ac:dyDescent="0.25">
      <c r="A6750" s="15">
        <v>24.702383999999999</v>
      </c>
      <c r="B6750" s="15">
        <v>-99.648233000000005</v>
      </c>
    </row>
    <row r="6751" spans="1:2" x14ac:dyDescent="0.25">
      <c r="A6751" s="15">
        <v>24.706043999999999</v>
      </c>
      <c r="B6751" s="15">
        <v>-99.561335999999997</v>
      </c>
    </row>
    <row r="6752" spans="1:2" x14ac:dyDescent="0.25">
      <c r="A6752" s="15">
        <v>24.709703999999999</v>
      </c>
      <c r="B6752" s="15">
        <v>-99.479686000000001</v>
      </c>
    </row>
    <row r="6753" spans="1:2" x14ac:dyDescent="0.25">
      <c r="A6753" s="15">
        <v>24.713363999999999</v>
      </c>
      <c r="B6753" s="15">
        <v>-99.402687</v>
      </c>
    </row>
    <row r="6754" spans="1:2" x14ac:dyDescent="0.25">
      <c r="A6754" s="15">
        <v>24.717023999999999</v>
      </c>
      <c r="B6754" s="15">
        <v>-99.330698999999996</v>
      </c>
    </row>
    <row r="6755" spans="1:2" x14ac:dyDescent="0.25">
      <c r="A6755" s="15">
        <v>24.720683999999999</v>
      </c>
      <c r="B6755" s="15">
        <v>-99.264695000000003</v>
      </c>
    </row>
    <row r="6756" spans="1:2" x14ac:dyDescent="0.25">
      <c r="A6756" s="15">
        <v>24.724345</v>
      </c>
      <c r="B6756" s="15">
        <v>-99.203941</v>
      </c>
    </row>
    <row r="6757" spans="1:2" x14ac:dyDescent="0.25">
      <c r="A6757" s="15">
        <v>24.728005</v>
      </c>
      <c r="B6757" s="15">
        <v>-99.149775000000005</v>
      </c>
    </row>
    <row r="6758" spans="1:2" x14ac:dyDescent="0.25">
      <c r="A6758" s="15">
        <v>24.731665</v>
      </c>
      <c r="B6758" s="15">
        <v>-99.101676999999995</v>
      </c>
    </row>
    <row r="6759" spans="1:2" x14ac:dyDescent="0.25">
      <c r="A6759" s="15">
        <v>24.735325</v>
      </c>
      <c r="B6759" s="15">
        <v>-99.060177999999993</v>
      </c>
    </row>
    <row r="6760" spans="1:2" x14ac:dyDescent="0.25">
      <c r="A6760" s="15">
        <v>24.738985</v>
      </c>
      <c r="B6760" s="15">
        <v>-99.025113000000005</v>
      </c>
    </row>
    <row r="6761" spans="1:2" x14ac:dyDescent="0.25">
      <c r="A6761" s="15">
        <v>24.742645</v>
      </c>
      <c r="B6761" s="15">
        <v>-98.996167</v>
      </c>
    </row>
    <row r="6762" spans="1:2" x14ac:dyDescent="0.25">
      <c r="A6762" s="15">
        <v>24.746306000000001</v>
      </c>
      <c r="B6762" s="15">
        <v>-98.973725000000002</v>
      </c>
    </row>
    <row r="6763" spans="1:2" x14ac:dyDescent="0.25">
      <c r="A6763" s="15">
        <v>24.749966000000001</v>
      </c>
      <c r="B6763" s="15">
        <v>-98.957767000000004</v>
      </c>
    </row>
    <row r="6764" spans="1:2" x14ac:dyDescent="0.25">
      <c r="A6764" s="15">
        <v>24.753626000000001</v>
      </c>
      <c r="B6764" s="15">
        <v>-98.948195999999996</v>
      </c>
    </row>
    <row r="6765" spans="1:2" x14ac:dyDescent="0.25">
      <c r="A6765" s="15">
        <v>24.757286000000001</v>
      </c>
      <c r="B6765" s="15">
        <v>-98.945376999999993</v>
      </c>
    </row>
    <row r="6766" spans="1:2" x14ac:dyDescent="0.25">
      <c r="A6766" s="15">
        <v>24.760946000000001</v>
      </c>
      <c r="B6766" s="15">
        <v>-98.949016</v>
      </c>
    </row>
    <row r="6767" spans="1:2" x14ac:dyDescent="0.25">
      <c r="A6767" s="15">
        <v>24.764606000000001</v>
      </c>
      <c r="B6767" s="15">
        <v>-98.959621999999996</v>
      </c>
    </row>
    <row r="6768" spans="1:2" x14ac:dyDescent="0.25">
      <c r="A6768" s="15">
        <v>24.768266000000001</v>
      </c>
      <c r="B6768" s="15">
        <v>-98.977082999999993</v>
      </c>
    </row>
    <row r="6769" spans="1:2" x14ac:dyDescent="0.25">
      <c r="A6769" s="15">
        <v>24.771927000000002</v>
      </c>
      <c r="B6769" s="15">
        <v>-99.000624000000002</v>
      </c>
    </row>
    <row r="6770" spans="1:2" x14ac:dyDescent="0.25">
      <c r="A6770" s="15">
        <v>24.775587000000002</v>
      </c>
      <c r="B6770" s="15">
        <v>-99.030351999999993</v>
      </c>
    </row>
    <row r="6771" spans="1:2" x14ac:dyDescent="0.25">
      <c r="A6771" s="15">
        <v>24.779247000000002</v>
      </c>
      <c r="B6771" s="15">
        <v>-99.066456000000002</v>
      </c>
    </row>
    <row r="6772" spans="1:2" x14ac:dyDescent="0.25">
      <c r="A6772" s="15">
        <v>24.782907000000002</v>
      </c>
      <c r="B6772" s="15">
        <v>-99.109342999999996</v>
      </c>
    </row>
    <row r="6773" spans="1:2" x14ac:dyDescent="0.25">
      <c r="A6773" s="15">
        <v>24.786567000000002</v>
      </c>
      <c r="B6773" s="15">
        <v>-99.158629000000005</v>
      </c>
    </row>
    <row r="6774" spans="1:2" x14ac:dyDescent="0.25">
      <c r="A6774" s="15">
        <v>24.790227000000002</v>
      </c>
      <c r="B6774" s="15">
        <v>-99.213210000000004</v>
      </c>
    </row>
    <row r="6775" spans="1:2" x14ac:dyDescent="0.25">
      <c r="A6775" s="15">
        <v>24.793887999999999</v>
      </c>
      <c r="B6775" s="15">
        <v>-99.273949000000002</v>
      </c>
    </row>
    <row r="6776" spans="1:2" x14ac:dyDescent="0.25">
      <c r="A6776" s="15">
        <v>24.797547999999999</v>
      </c>
      <c r="B6776" s="15">
        <v>-99.340537999999995</v>
      </c>
    </row>
    <row r="6777" spans="1:2" x14ac:dyDescent="0.25">
      <c r="A6777" s="15">
        <v>24.801207999999999</v>
      </c>
      <c r="B6777" s="15">
        <v>-99.411989000000005</v>
      </c>
    </row>
    <row r="6778" spans="1:2" x14ac:dyDescent="0.25">
      <c r="A6778" s="15">
        <v>24.804867999999999</v>
      </c>
      <c r="B6778" s="15">
        <v>-99.488911999999999</v>
      </c>
    </row>
    <row r="6779" spans="1:2" x14ac:dyDescent="0.25">
      <c r="A6779" s="15">
        <v>24.808527999999999</v>
      </c>
      <c r="B6779" s="15">
        <v>-99.571668000000003</v>
      </c>
    </row>
    <row r="6780" spans="1:2" x14ac:dyDescent="0.25">
      <c r="A6780" s="15">
        <v>24.812187999999999</v>
      </c>
      <c r="B6780" s="15">
        <v>-99.658912000000001</v>
      </c>
    </row>
    <row r="6781" spans="1:2" x14ac:dyDescent="0.25">
      <c r="A6781" s="15">
        <v>24.815847999999999</v>
      </c>
      <c r="B6781" s="15">
        <v>-99.768386000000007</v>
      </c>
    </row>
    <row r="6782" spans="1:2" x14ac:dyDescent="0.25">
      <c r="A6782" s="15">
        <v>24.819509</v>
      </c>
      <c r="B6782" s="15">
        <v>-99.859367000000006</v>
      </c>
    </row>
    <row r="6783" spans="1:2" x14ac:dyDescent="0.25">
      <c r="A6783" s="15">
        <v>24.823169</v>
      </c>
      <c r="B6783" s="15">
        <v>-99.954014999999998</v>
      </c>
    </row>
    <row r="6784" spans="1:2" x14ac:dyDescent="0.25">
      <c r="A6784" s="15">
        <v>24.826829</v>
      </c>
      <c r="B6784" s="15">
        <v>-100.051588</v>
      </c>
    </row>
    <row r="6785" spans="1:2" x14ac:dyDescent="0.25">
      <c r="A6785" s="15">
        <v>24.830489</v>
      </c>
      <c r="B6785" s="15">
        <v>-100.152822</v>
      </c>
    </row>
    <row r="6786" spans="1:2" x14ac:dyDescent="0.25">
      <c r="A6786" s="15">
        <v>24.834149</v>
      </c>
      <c r="B6786" s="15">
        <v>-100.25646500000001</v>
      </c>
    </row>
    <row r="6787" spans="1:2" x14ac:dyDescent="0.25">
      <c r="A6787" s="15">
        <v>24.837809</v>
      </c>
      <c r="B6787" s="15">
        <v>-100.36282</v>
      </c>
    </row>
    <row r="6788" spans="1:2" x14ac:dyDescent="0.25">
      <c r="A6788" s="15">
        <v>24.841470000000001</v>
      </c>
      <c r="B6788" s="15">
        <v>-100.471508</v>
      </c>
    </row>
    <row r="6789" spans="1:2" x14ac:dyDescent="0.25">
      <c r="A6789" s="15">
        <v>24.845130000000001</v>
      </c>
      <c r="B6789" s="15">
        <v>-100.581644</v>
      </c>
    </row>
    <row r="6790" spans="1:2" x14ac:dyDescent="0.25">
      <c r="A6790" s="15">
        <v>24.848790000000001</v>
      </c>
      <c r="B6790" s="15">
        <v>-100.69316999999999</v>
      </c>
    </row>
    <row r="6791" spans="1:2" x14ac:dyDescent="0.25">
      <c r="A6791" s="15">
        <v>24.852450000000001</v>
      </c>
      <c r="B6791" s="15">
        <v>-100.80472899999999</v>
      </c>
    </row>
    <row r="6792" spans="1:2" x14ac:dyDescent="0.25">
      <c r="A6792" s="15">
        <v>24.856110000000001</v>
      </c>
      <c r="B6792" s="15">
        <v>-100.91604700000001</v>
      </c>
    </row>
    <row r="6793" spans="1:2" x14ac:dyDescent="0.25">
      <c r="A6793" s="15">
        <v>24.859770000000001</v>
      </c>
      <c r="B6793" s="15">
        <v>-101.029104</v>
      </c>
    </row>
    <row r="6794" spans="1:2" x14ac:dyDescent="0.25">
      <c r="A6794" s="15">
        <v>24.863430000000001</v>
      </c>
      <c r="B6794" s="15">
        <v>-101.141739</v>
      </c>
    </row>
    <row r="6795" spans="1:2" x14ac:dyDescent="0.25">
      <c r="A6795" s="15">
        <v>24.867090999999999</v>
      </c>
      <c r="B6795" s="15">
        <v>-101.252512</v>
      </c>
    </row>
    <row r="6796" spans="1:2" x14ac:dyDescent="0.25">
      <c r="A6796" s="15">
        <v>24.870750999999998</v>
      </c>
      <c r="B6796" s="15">
        <v>-101.36265</v>
      </c>
    </row>
    <row r="6797" spans="1:2" x14ac:dyDescent="0.25">
      <c r="A6797" s="15">
        <v>24.874410999999998</v>
      </c>
      <c r="B6797" s="15">
        <v>-101.47084</v>
      </c>
    </row>
    <row r="6798" spans="1:2" x14ac:dyDescent="0.25">
      <c r="A6798" s="15">
        <v>24.878070999999998</v>
      </c>
      <c r="B6798" s="15">
        <v>-101.577989</v>
      </c>
    </row>
    <row r="6799" spans="1:2" x14ac:dyDescent="0.25">
      <c r="A6799" s="15">
        <v>24.881730999999998</v>
      </c>
      <c r="B6799" s="15">
        <v>-101.682378</v>
      </c>
    </row>
    <row r="6800" spans="1:2" x14ac:dyDescent="0.25">
      <c r="A6800" s="15">
        <v>24.885390999999998</v>
      </c>
      <c r="B6800" s="15">
        <v>-101.783306</v>
      </c>
    </row>
    <row r="6801" spans="1:2" x14ac:dyDescent="0.25">
      <c r="A6801" s="15">
        <v>24.889052</v>
      </c>
      <c r="B6801" s="15">
        <v>-101.88215700000001</v>
      </c>
    </row>
    <row r="6802" spans="1:2" x14ac:dyDescent="0.25">
      <c r="A6802" s="15">
        <v>24.892712</v>
      </c>
      <c r="B6802" s="15">
        <v>-101.976703</v>
      </c>
    </row>
    <row r="6803" spans="1:2" x14ac:dyDescent="0.25">
      <c r="A6803" s="15">
        <v>24.896372</v>
      </c>
      <c r="B6803" s="15">
        <v>-102.066024</v>
      </c>
    </row>
    <row r="6804" spans="1:2" x14ac:dyDescent="0.25">
      <c r="A6804" s="15">
        <v>24.900031999999999</v>
      </c>
      <c r="B6804" s="15">
        <v>-102.15324099999999</v>
      </c>
    </row>
    <row r="6805" spans="1:2" x14ac:dyDescent="0.25">
      <c r="A6805" s="15">
        <v>24.903691999999999</v>
      </c>
      <c r="B6805" s="15">
        <v>-102.237921</v>
      </c>
    </row>
    <row r="6806" spans="1:2" x14ac:dyDescent="0.25">
      <c r="A6806" s="15">
        <v>24.907351999999999</v>
      </c>
      <c r="B6806" s="15">
        <v>-102.318776</v>
      </c>
    </row>
    <row r="6807" spans="1:2" x14ac:dyDescent="0.25">
      <c r="A6807" s="15">
        <v>24.911011999999999</v>
      </c>
      <c r="B6807" s="15">
        <v>-102.396384</v>
      </c>
    </row>
    <row r="6808" spans="1:2" x14ac:dyDescent="0.25">
      <c r="A6808" s="15">
        <v>24.914673000000001</v>
      </c>
      <c r="B6808" s="15">
        <v>-102.475387</v>
      </c>
    </row>
    <row r="6809" spans="1:2" x14ac:dyDescent="0.25">
      <c r="A6809" s="15">
        <v>24.918333000000001</v>
      </c>
      <c r="B6809" s="15">
        <v>-102.55576600000001</v>
      </c>
    </row>
    <row r="6810" spans="1:2" x14ac:dyDescent="0.25">
      <c r="A6810" s="15">
        <v>24.921993000000001</v>
      </c>
      <c r="B6810" s="15">
        <v>-102.63918</v>
      </c>
    </row>
    <row r="6811" spans="1:2" x14ac:dyDescent="0.25">
      <c r="A6811" s="15">
        <v>24.925653000000001</v>
      </c>
      <c r="B6811" s="15">
        <v>-102.72172500000001</v>
      </c>
    </row>
    <row r="6812" spans="1:2" x14ac:dyDescent="0.25">
      <c r="A6812" s="15">
        <v>24.929313</v>
      </c>
      <c r="B6812" s="15">
        <v>-102.812737</v>
      </c>
    </row>
    <row r="6813" spans="1:2" x14ac:dyDescent="0.25">
      <c r="A6813" s="15">
        <v>24.932973</v>
      </c>
      <c r="B6813" s="15">
        <v>-102.90932100000001</v>
      </c>
    </row>
    <row r="6814" spans="1:2" x14ac:dyDescent="0.25">
      <c r="A6814" s="15">
        <v>24.936634000000002</v>
      </c>
      <c r="B6814" s="15">
        <v>-102.99594999999999</v>
      </c>
    </row>
    <row r="6815" spans="1:2" x14ac:dyDescent="0.25">
      <c r="A6815" s="15">
        <v>24.940294000000002</v>
      </c>
      <c r="B6815" s="15">
        <v>-103.06652699999999</v>
      </c>
    </row>
    <row r="6816" spans="1:2" x14ac:dyDescent="0.25">
      <c r="A6816" s="15">
        <v>24.943954000000002</v>
      </c>
      <c r="B6816" s="15">
        <v>-103.128531</v>
      </c>
    </row>
    <row r="6817" spans="1:2" x14ac:dyDescent="0.25">
      <c r="A6817" s="15">
        <v>24.947614000000002</v>
      </c>
      <c r="B6817" s="15">
        <v>-103.16971599999999</v>
      </c>
    </row>
    <row r="6818" spans="1:2" x14ac:dyDescent="0.25">
      <c r="A6818" s="15">
        <v>24.951274000000002</v>
      </c>
      <c r="B6818" s="15">
        <v>-103.190513</v>
      </c>
    </row>
    <row r="6819" spans="1:2" x14ac:dyDescent="0.25">
      <c r="A6819" s="15">
        <v>24.954934000000002</v>
      </c>
      <c r="B6819" s="15">
        <v>-103.202564</v>
      </c>
    </row>
    <row r="6820" spans="1:2" x14ac:dyDescent="0.25">
      <c r="A6820" s="15">
        <v>24.958594999999999</v>
      </c>
      <c r="B6820" s="15">
        <v>-103.20919000000001</v>
      </c>
    </row>
    <row r="6821" spans="1:2" x14ac:dyDescent="0.25">
      <c r="A6821" s="15">
        <v>24.962254999999999</v>
      </c>
      <c r="B6821" s="15">
        <v>-103.213334</v>
      </c>
    </row>
    <row r="6822" spans="1:2" x14ac:dyDescent="0.25">
      <c r="A6822" s="15">
        <v>24.965914999999999</v>
      </c>
      <c r="B6822" s="15">
        <v>-103.21819000000001</v>
      </c>
    </row>
    <row r="6823" spans="1:2" x14ac:dyDescent="0.25">
      <c r="A6823" s="15">
        <v>24.969574999999999</v>
      </c>
      <c r="B6823" s="15">
        <v>-103.222369</v>
      </c>
    </row>
    <row r="6824" spans="1:2" x14ac:dyDescent="0.25">
      <c r="A6824" s="15">
        <v>24.973234999999999</v>
      </c>
      <c r="B6824" s="15">
        <v>-103.226603</v>
      </c>
    </row>
    <row r="6825" spans="1:2" x14ac:dyDescent="0.25">
      <c r="A6825" s="15">
        <v>24.976894999999999</v>
      </c>
      <c r="B6825" s="15">
        <v>-103.233076</v>
      </c>
    </row>
    <row r="6826" spans="1:2" x14ac:dyDescent="0.25">
      <c r="A6826" s="15">
        <v>24.980554999999999</v>
      </c>
      <c r="B6826" s="15">
        <v>-103.23804800000001</v>
      </c>
    </row>
    <row r="6827" spans="1:2" x14ac:dyDescent="0.25">
      <c r="A6827" s="15">
        <v>24.984216</v>
      </c>
      <c r="B6827" s="15">
        <v>-103.242186</v>
      </c>
    </row>
    <row r="6828" spans="1:2" x14ac:dyDescent="0.25">
      <c r="A6828" s="15">
        <v>24.987876</v>
      </c>
      <c r="B6828" s="15">
        <v>-103.246042</v>
      </c>
    </row>
    <row r="6829" spans="1:2" x14ac:dyDescent="0.25">
      <c r="A6829" s="15">
        <v>24.991536</v>
      </c>
      <c r="B6829" s="15">
        <v>-103.248104</v>
      </c>
    </row>
    <row r="6830" spans="1:2" x14ac:dyDescent="0.25">
      <c r="A6830" s="15">
        <v>24.995196</v>
      </c>
      <c r="B6830" s="15">
        <v>-103.249787</v>
      </c>
    </row>
    <row r="6831" spans="1:2" x14ac:dyDescent="0.25">
      <c r="A6831" s="15">
        <v>24.998856</v>
      </c>
      <c r="B6831" s="15">
        <v>-103.25061599999999</v>
      </c>
    </row>
    <row r="6832" spans="1:2" x14ac:dyDescent="0.25">
      <c r="A6832" s="15">
        <v>25.002516</v>
      </c>
      <c r="B6832" s="15">
        <v>-103.253041</v>
      </c>
    </row>
    <row r="6833" spans="1:2" x14ac:dyDescent="0.25">
      <c r="A6833" s="15">
        <v>25.006177000000001</v>
      </c>
      <c r="B6833" s="15">
        <v>-103.254442</v>
      </c>
    </row>
    <row r="6834" spans="1:2" x14ac:dyDescent="0.25">
      <c r="A6834" s="15">
        <v>25.009837000000001</v>
      </c>
      <c r="B6834" s="15">
        <v>-103.255786</v>
      </c>
    </row>
    <row r="6835" spans="1:2" x14ac:dyDescent="0.25">
      <c r="A6835" s="15">
        <v>25.013497000000001</v>
      </c>
      <c r="B6835" s="15">
        <v>-103.256497</v>
      </c>
    </row>
    <row r="6836" spans="1:2" x14ac:dyDescent="0.25">
      <c r="A6836" s="15">
        <v>25.017157000000001</v>
      </c>
      <c r="B6836" s="15">
        <v>-103.256452</v>
      </c>
    </row>
    <row r="6837" spans="1:2" x14ac:dyDescent="0.25">
      <c r="A6837" s="15">
        <v>25.020817000000001</v>
      </c>
      <c r="B6837" s="15">
        <v>-103.254587</v>
      </c>
    </row>
    <row r="6838" spans="1:2" x14ac:dyDescent="0.25">
      <c r="A6838" s="15">
        <v>25.024477000000001</v>
      </c>
      <c r="B6838" s="15">
        <v>-103.252824</v>
      </c>
    </row>
    <row r="6839" spans="1:2" x14ac:dyDescent="0.25">
      <c r="A6839" s="15">
        <v>25.028137000000001</v>
      </c>
      <c r="B6839" s="15">
        <v>-103.250805</v>
      </c>
    </row>
    <row r="6840" spans="1:2" x14ac:dyDescent="0.25">
      <c r="A6840" s="15">
        <v>25.031797999999998</v>
      </c>
      <c r="B6840" s="15">
        <v>-103.24868600000001</v>
      </c>
    </row>
    <row r="6841" spans="1:2" x14ac:dyDescent="0.25">
      <c r="A6841" s="15">
        <v>25.035457999999998</v>
      </c>
      <c r="B6841" s="15">
        <v>-103.247529</v>
      </c>
    </row>
    <row r="6842" spans="1:2" x14ac:dyDescent="0.25">
      <c r="A6842" s="15">
        <v>25.039117999999998</v>
      </c>
      <c r="B6842" s="15">
        <v>-103.24717</v>
      </c>
    </row>
    <row r="6843" spans="1:2" x14ac:dyDescent="0.25">
      <c r="A6843" s="15">
        <v>25.042777999999998</v>
      </c>
      <c r="B6843" s="15">
        <v>-103.248698</v>
      </c>
    </row>
    <row r="6844" spans="1:2" x14ac:dyDescent="0.25">
      <c r="A6844" s="15">
        <v>25.046437999999998</v>
      </c>
      <c r="B6844" s="15">
        <v>-103.250793</v>
      </c>
    </row>
    <row r="6845" spans="1:2" x14ac:dyDescent="0.25">
      <c r="A6845" s="15">
        <v>25.050097999999998</v>
      </c>
      <c r="B6845" s="15">
        <v>-103.251216</v>
      </c>
    </row>
    <row r="6846" spans="1:2" x14ac:dyDescent="0.25">
      <c r="A6846" s="15">
        <v>25.053758999999999</v>
      </c>
      <c r="B6846" s="15">
        <v>-103.25104899999999</v>
      </c>
    </row>
    <row r="6847" spans="1:2" x14ac:dyDescent="0.25">
      <c r="A6847" s="15">
        <v>25.057418999999999</v>
      </c>
      <c r="B6847" s="15">
        <v>-103.251851</v>
      </c>
    </row>
    <row r="6848" spans="1:2" x14ac:dyDescent="0.25">
      <c r="A6848" s="15">
        <v>25.061078999999999</v>
      </c>
      <c r="B6848" s="15">
        <v>-103.250629</v>
      </c>
    </row>
    <row r="6849" spans="1:2" x14ac:dyDescent="0.25">
      <c r="A6849" s="15">
        <v>25.064738999999999</v>
      </c>
      <c r="B6849" s="15">
        <v>-103.24815599999999</v>
      </c>
    </row>
    <row r="6850" spans="1:2" x14ac:dyDescent="0.25">
      <c r="A6850" s="15">
        <v>25.068398999999999</v>
      </c>
      <c r="B6850" s="15">
        <v>-103.247715</v>
      </c>
    </row>
    <row r="6851" spans="1:2" x14ac:dyDescent="0.25">
      <c r="A6851" s="15">
        <v>25.072058999999999</v>
      </c>
      <c r="B6851" s="15">
        <v>-103.246334</v>
      </c>
    </row>
    <row r="6852" spans="1:2" x14ac:dyDescent="0.25">
      <c r="A6852" s="15">
        <v>25.075718999999999</v>
      </c>
      <c r="B6852" s="15">
        <v>-103.24513</v>
      </c>
    </row>
    <row r="6853" spans="1:2" x14ac:dyDescent="0.25">
      <c r="A6853" s="15">
        <v>25.07938</v>
      </c>
      <c r="B6853" s="15">
        <v>-103.242003</v>
      </c>
    </row>
    <row r="6854" spans="1:2" x14ac:dyDescent="0.25">
      <c r="A6854" s="15">
        <v>25.08304</v>
      </c>
      <c r="B6854" s="15">
        <v>-103.239482</v>
      </c>
    </row>
    <row r="6855" spans="1:2" x14ac:dyDescent="0.25">
      <c r="A6855" s="15">
        <v>25.0867</v>
      </c>
      <c r="B6855" s="15">
        <v>-103.236631</v>
      </c>
    </row>
    <row r="6856" spans="1:2" x14ac:dyDescent="0.25">
      <c r="A6856" s="15">
        <v>25.09036</v>
      </c>
      <c r="B6856" s="15">
        <v>-103.231874</v>
      </c>
    </row>
    <row r="6857" spans="1:2" x14ac:dyDescent="0.25">
      <c r="A6857" s="15">
        <v>25.09402</v>
      </c>
      <c r="B6857" s="15">
        <v>-103.22872599999999</v>
      </c>
    </row>
    <row r="6858" spans="1:2" x14ac:dyDescent="0.25">
      <c r="A6858" s="15">
        <v>25.09768</v>
      </c>
      <c r="B6858" s="15">
        <v>-103.227588</v>
      </c>
    </row>
    <row r="6859" spans="1:2" x14ac:dyDescent="0.25">
      <c r="A6859" s="15">
        <v>25.101341000000001</v>
      </c>
      <c r="B6859" s="15">
        <v>-103.226432</v>
      </c>
    </row>
    <row r="6860" spans="1:2" x14ac:dyDescent="0.25">
      <c r="A6860" s="15">
        <v>25.105001000000001</v>
      </c>
      <c r="B6860" s="15">
        <v>-103.227318</v>
      </c>
    </row>
    <row r="6861" spans="1:2" x14ac:dyDescent="0.25">
      <c r="A6861" s="15">
        <v>25.108661000000001</v>
      </c>
      <c r="B6861" s="15">
        <v>-103.226117</v>
      </c>
    </row>
    <row r="6862" spans="1:2" x14ac:dyDescent="0.25">
      <c r="A6862" s="15">
        <v>25.112321000000001</v>
      </c>
      <c r="B6862" s="15">
        <v>-103.224237</v>
      </c>
    </row>
    <row r="6863" spans="1:2" x14ac:dyDescent="0.25">
      <c r="A6863" s="15">
        <v>25.115981000000001</v>
      </c>
      <c r="B6863" s="15">
        <v>-103.222279</v>
      </c>
    </row>
    <row r="6864" spans="1:2" x14ac:dyDescent="0.25">
      <c r="A6864" s="15">
        <v>25.119641000000001</v>
      </c>
      <c r="B6864" s="15">
        <v>-103.218889</v>
      </c>
    </row>
    <row r="6865" spans="1:2" x14ac:dyDescent="0.25">
      <c r="A6865" s="15">
        <v>25.123301000000001</v>
      </c>
      <c r="B6865" s="15">
        <v>-103.21594399999999</v>
      </c>
    </row>
    <row r="6866" spans="1:2" x14ac:dyDescent="0.25">
      <c r="A6866" s="15">
        <v>25.126961999999999</v>
      </c>
      <c r="B6866" s="15">
        <v>-103.21477400000001</v>
      </c>
    </row>
    <row r="6867" spans="1:2" x14ac:dyDescent="0.25">
      <c r="A6867" s="15">
        <v>25.130621999999999</v>
      </c>
      <c r="B6867" s="15">
        <v>-103.21404099999999</v>
      </c>
    </row>
    <row r="6868" spans="1:2" x14ac:dyDescent="0.25">
      <c r="A6868" s="15">
        <v>25.134281999999999</v>
      </c>
      <c r="B6868" s="15">
        <v>-103.213736</v>
      </c>
    </row>
    <row r="6869" spans="1:2" x14ac:dyDescent="0.25">
      <c r="A6869" s="15">
        <v>25.137941999999999</v>
      </c>
      <c r="B6869" s="15">
        <v>-103.21167699999999</v>
      </c>
    </row>
    <row r="6870" spans="1:2" x14ac:dyDescent="0.25">
      <c r="A6870" s="15">
        <v>25.141601999999999</v>
      </c>
      <c r="B6870" s="15">
        <v>-103.209878</v>
      </c>
    </row>
    <row r="6871" spans="1:2" x14ac:dyDescent="0.25">
      <c r="A6871" s="15">
        <v>25.145261999999999</v>
      </c>
      <c r="B6871" s="15">
        <v>-103.20777200000001</v>
      </c>
    </row>
    <row r="6872" spans="1:2" x14ac:dyDescent="0.25">
      <c r="A6872" s="15">
        <v>25.148923</v>
      </c>
      <c r="B6872" s="15">
        <v>-103.204105</v>
      </c>
    </row>
    <row r="6873" spans="1:2" x14ac:dyDescent="0.25">
      <c r="A6873" s="15">
        <v>25.152583</v>
      </c>
      <c r="B6873" s="15">
        <v>-103.20020100000001</v>
      </c>
    </row>
    <row r="6874" spans="1:2" x14ac:dyDescent="0.25">
      <c r="A6874" s="15">
        <v>25.156243</v>
      </c>
      <c r="B6874" s="15">
        <v>-103.19825</v>
      </c>
    </row>
    <row r="6875" spans="1:2" x14ac:dyDescent="0.25">
      <c r="A6875" s="15">
        <v>25.159903</v>
      </c>
      <c r="B6875" s="15">
        <v>-103.196403</v>
      </c>
    </row>
    <row r="6876" spans="1:2" x14ac:dyDescent="0.25">
      <c r="A6876" s="15">
        <v>25.163563</v>
      </c>
      <c r="B6876" s="15">
        <v>-103.194447</v>
      </c>
    </row>
    <row r="6877" spans="1:2" x14ac:dyDescent="0.25">
      <c r="A6877" s="15">
        <v>25.167223</v>
      </c>
      <c r="B6877" s="15">
        <v>-103.192184</v>
      </c>
    </row>
    <row r="6878" spans="1:2" x14ac:dyDescent="0.25">
      <c r="A6878" s="15">
        <v>25.170883</v>
      </c>
      <c r="B6878" s="15">
        <v>-103.190304</v>
      </c>
    </row>
    <row r="6879" spans="1:2" x14ac:dyDescent="0.25">
      <c r="A6879" s="15">
        <v>25.174544000000001</v>
      </c>
      <c r="B6879" s="15">
        <v>-103.189393</v>
      </c>
    </row>
    <row r="6880" spans="1:2" x14ac:dyDescent="0.25">
      <c r="A6880" s="15">
        <v>25.178204000000001</v>
      </c>
      <c r="B6880" s="15">
        <v>-103.187342</v>
      </c>
    </row>
    <row r="6881" spans="1:2" x14ac:dyDescent="0.25">
      <c r="A6881" s="15">
        <v>25.181864000000001</v>
      </c>
      <c r="B6881" s="15">
        <v>-103.18565599999999</v>
      </c>
    </row>
    <row r="6882" spans="1:2" x14ac:dyDescent="0.25">
      <c r="A6882" s="15">
        <v>25.185524000000001</v>
      </c>
      <c r="B6882" s="15">
        <v>-103.18509400000001</v>
      </c>
    </row>
    <row r="6883" spans="1:2" x14ac:dyDescent="0.25">
      <c r="A6883" s="15">
        <v>25.189184000000001</v>
      </c>
      <c r="B6883" s="15">
        <v>-103.18256599999999</v>
      </c>
    </row>
    <row r="6884" spans="1:2" x14ac:dyDescent="0.25">
      <c r="A6884" s="15">
        <v>25.192844000000001</v>
      </c>
      <c r="B6884" s="15">
        <v>-103.180415</v>
      </c>
    </row>
    <row r="6885" spans="1:2" x14ac:dyDescent="0.25">
      <c r="A6885" s="15">
        <v>25.196504999999998</v>
      </c>
      <c r="B6885" s="15">
        <v>-103.179236</v>
      </c>
    </row>
    <row r="6886" spans="1:2" x14ac:dyDescent="0.25">
      <c r="A6886" s="15">
        <v>25.200164999999998</v>
      </c>
      <c r="B6886" s="15">
        <v>-103.179382</v>
      </c>
    </row>
    <row r="6887" spans="1:2" x14ac:dyDescent="0.25">
      <c r="A6887" s="15">
        <v>25.203824999999998</v>
      </c>
      <c r="B6887" s="15">
        <v>-103.179215</v>
      </c>
    </row>
    <row r="6888" spans="1:2" x14ac:dyDescent="0.25">
      <c r="A6888" s="15">
        <v>25.207484999999998</v>
      </c>
      <c r="B6888" s="15">
        <v>-103.17866100000001</v>
      </c>
    </row>
    <row r="6889" spans="1:2" x14ac:dyDescent="0.25">
      <c r="A6889" s="15">
        <v>25.211144999999998</v>
      </c>
      <c r="B6889" s="15">
        <v>-103.17941</v>
      </c>
    </row>
    <row r="6890" spans="1:2" x14ac:dyDescent="0.25">
      <c r="A6890" s="15">
        <v>25.214804999999998</v>
      </c>
      <c r="B6890" s="15">
        <v>-103.17703</v>
      </c>
    </row>
    <row r="6891" spans="1:2" x14ac:dyDescent="0.25">
      <c r="A6891" s="15">
        <v>25.218464999999998</v>
      </c>
      <c r="B6891" s="15">
        <v>-103.175236</v>
      </c>
    </row>
    <row r="6892" spans="1:2" x14ac:dyDescent="0.25">
      <c r="A6892" s="15">
        <v>25.222125999999999</v>
      </c>
      <c r="B6892" s="15">
        <v>-103.175737</v>
      </c>
    </row>
    <row r="6893" spans="1:2" x14ac:dyDescent="0.25">
      <c r="A6893" s="15">
        <v>25.225785999999999</v>
      </c>
      <c r="B6893" s="15">
        <v>-103.17509099999999</v>
      </c>
    </row>
    <row r="6894" spans="1:2" x14ac:dyDescent="0.25">
      <c r="A6894" s="15">
        <v>25.229445999999999</v>
      </c>
      <c r="B6894" s="15">
        <v>-103.17449999999999</v>
      </c>
    </row>
    <row r="6895" spans="1:2" x14ac:dyDescent="0.25">
      <c r="A6895" s="15">
        <v>25.233105999999999</v>
      </c>
      <c r="B6895" s="15">
        <v>-103.17338599999999</v>
      </c>
    </row>
    <row r="6896" spans="1:2" x14ac:dyDescent="0.25">
      <c r="A6896" s="15">
        <v>25.236765999999999</v>
      </c>
      <c r="B6896" s="15">
        <v>-103.174448</v>
      </c>
    </row>
    <row r="6897" spans="1:2" x14ac:dyDescent="0.25">
      <c r="A6897" s="15">
        <v>25.240425999999999</v>
      </c>
      <c r="B6897" s="15">
        <v>-103.174426</v>
      </c>
    </row>
    <row r="6898" spans="1:2" x14ac:dyDescent="0.25">
      <c r="A6898" s="15">
        <v>25.244087</v>
      </c>
      <c r="B6898" s="15">
        <v>-103.17313300000001</v>
      </c>
    </row>
    <row r="6899" spans="1:2" x14ac:dyDescent="0.25">
      <c r="A6899" s="15">
        <v>25.247747</v>
      </c>
      <c r="B6899" s="15">
        <v>-103.173162</v>
      </c>
    </row>
    <row r="6900" spans="1:2" x14ac:dyDescent="0.25">
      <c r="A6900" s="15">
        <v>25.251407</v>
      </c>
      <c r="B6900" s="15">
        <v>-103.17299800000001</v>
      </c>
    </row>
    <row r="6901" spans="1:2" x14ac:dyDescent="0.25">
      <c r="A6901" s="15">
        <v>25.255067</v>
      </c>
      <c r="B6901" s="15">
        <v>-103.173367</v>
      </c>
    </row>
    <row r="6902" spans="1:2" x14ac:dyDescent="0.25">
      <c r="A6902" s="15">
        <v>25.258727</v>
      </c>
      <c r="B6902" s="15">
        <v>-103.17497</v>
      </c>
    </row>
    <row r="6903" spans="1:2" x14ac:dyDescent="0.25">
      <c r="A6903" s="15">
        <v>25.262387</v>
      </c>
      <c r="B6903" s="15">
        <v>-103.17585699999999</v>
      </c>
    </row>
    <row r="6904" spans="1:2" x14ac:dyDescent="0.25">
      <c r="A6904" s="15">
        <v>25.266047</v>
      </c>
      <c r="B6904" s="15">
        <v>-103.175771</v>
      </c>
    </row>
    <row r="6905" spans="1:2" x14ac:dyDescent="0.25">
      <c r="A6905" s="15">
        <v>25.269708000000001</v>
      </c>
      <c r="B6905" s="15">
        <v>-103.174207</v>
      </c>
    </row>
    <row r="6906" spans="1:2" x14ac:dyDescent="0.25">
      <c r="A6906" s="15">
        <v>25.273368000000001</v>
      </c>
      <c r="B6906" s="15">
        <v>-103.173557</v>
      </c>
    </row>
    <row r="6907" spans="1:2" x14ac:dyDescent="0.25">
      <c r="A6907" s="15">
        <v>25.277028000000001</v>
      </c>
      <c r="B6907" s="15">
        <v>-103.172893</v>
      </c>
    </row>
    <row r="6908" spans="1:2" x14ac:dyDescent="0.25">
      <c r="A6908" s="15">
        <v>25.280688000000001</v>
      </c>
      <c r="B6908" s="15">
        <v>-103.172613</v>
      </c>
    </row>
    <row r="6909" spans="1:2" x14ac:dyDescent="0.25">
      <c r="A6909" s="15">
        <v>25.284348000000001</v>
      </c>
      <c r="B6909" s="15">
        <v>-103.173953</v>
      </c>
    </row>
    <row r="6910" spans="1:2" x14ac:dyDescent="0.25">
      <c r="A6910" s="15">
        <v>25.288008000000001</v>
      </c>
      <c r="B6910" s="15">
        <v>-103.17532300000001</v>
      </c>
    </row>
    <row r="6911" spans="1:2" x14ac:dyDescent="0.25">
      <c r="A6911" s="15">
        <v>25.291668999999999</v>
      </c>
      <c r="B6911" s="15">
        <v>-103.177453</v>
      </c>
    </row>
    <row r="6912" spans="1:2" x14ac:dyDescent="0.25">
      <c r="A6912" s="15">
        <v>25.295328999999999</v>
      </c>
      <c r="B6912" s="15">
        <v>-103.178697</v>
      </c>
    </row>
    <row r="6913" spans="1:2" x14ac:dyDescent="0.25">
      <c r="A6913" s="15">
        <v>25.298988999999999</v>
      </c>
      <c r="B6913" s="15">
        <v>-103.17997200000001</v>
      </c>
    </row>
    <row r="6914" spans="1:2" x14ac:dyDescent="0.25">
      <c r="A6914" s="15">
        <v>25.302648999999999</v>
      </c>
      <c r="B6914" s="15">
        <v>-103.18144599999999</v>
      </c>
    </row>
    <row r="6915" spans="1:2" x14ac:dyDescent="0.25">
      <c r="A6915" s="15">
        <v>25.306308999999999</v>
      </c>
      <c r="B6915" s="15">
        <v>-103.183615</v>
      </c>
    </row>
    <row r="6916" spans="1:2" x14ac:dyDescent="0.25">
      <c r="A6916" s="15">
        <v>25.309968999999999</v>
      </c>
      <c r="B6916" s="15">
        <v>-103.18409699999999</v>
      </c>
    </row>
    <row r="6917" spans="1:2" x14ac:dyDescent="0.25">
      <c r="A6917" s="15">
        <v>25.31363</v>
      </c>
      <c r="B6917" s="15">
        <v>-103.185734</v>
      </c>
    </row>
    <row r="6918" spans="1:2" x14ac:dyDescent="0.25">
      <c r="A6918" s="15">
        <v>25.31729</v>
      </c>
      <c r="B6918" s="15">
        <v>-103.18881399999999</v>
      </c>
    </row>
    <row r="6919" spans="1:2" x14ac:dyDescent="0.25">
      <c r="A6919" s="15">
        <v>25.32095</v>
      </c>
      <c r="B6919" s="15">
        <v>-103.191907</v>
      </c>
    </row>
    <row r="6920" spans="1:2" x14ac:dyDescent="0.25">
      <c r="A6920" s="15">
        <v>25.32461</v>
      </c>
      <c r="B6920" s="15">
        <v>-103.195076</v>
      </c>
    </row>
    <row r="6921" spans="1:2" x14ac:dyDescent="0.25">
      <c r="A6921" s="15">
        <v>25.32827</v>
      </c>
      <c r="B6921" s="15">
        <v>-103.195609</v>
      </c>
    </row>
    <row r="6922" spans="1:2" x14ac:dyDescent="0.25">
      <c r="A6922" s="15">
        <v>25.33193</v>
      </c>
      <c r="B6922" s="15">
        <v>-103.19650300000001</v>
      </c>
    </row>
    <row r="6923" spans="1:2" x14ac:dyDescent="0.25">
      <c r="A6923" s="15">
        <v>25.33559</v>
      </c>
      <c r="B6923" s="15">
        <v>-103.20051100000001</v>
      </c>
    </row>
    <row r="6924" spans="1:2" x14ac:dyDescent="0.25">
      <c r="A6924" s="15">
        <v>25.339251000000001</v>
      </c>
      <c r="B6924" s="15">
        <v>-103.205106</v>
      </c>
    </row>
    <row r="6925" spans="1:2" x14ac:dyDescent="0.25">
      <c r="A6925" s="15">
        <v>25.342911000000001</v>
      </c>
      <c r="B6925" s="15">
        <v>-103.211004</v>
      </c>
    </row>
    <row r="6926" spans="1:2" x14ac:dyDescent="0.25">
      <c r="A6926" s="15">
        <v>25.346571000000001</v>
      </c>
      <c r="B6926" s="15">
        <v>-103.215672</v>
      </c>
    </row>
    <row r="6927" spans="1:2" x14ac:dyDescent="0.25">
      <c r="A6927" s="15">
        <v>25.350231000000001</v>
      </c>
      <c r="B6927" s="15">
        <v>-103.22150600000001</v>
      </c>
    </row>
    <row r="6928" spans="1:2" x14ac:dyDescent="0.25">
      <c r="A6928" s="15">
        <v>25.353891000000001</v>
      </c>
      <c r="B6928" s="15">
        <v>-103.225386</v>
      </c>
    </row>
    <row r="6929" spans="1:2" x14ac:dyDescent="0.25">
      <c r="A6929" s="15">
        <v>25.357551000000001</v>
      </c>
      <c r="B6929" s="15">
        <v>-103.228944</v>
      </c>
    </row>
    <row r="6930" spans="1:2" x14ac:dyDescent="0.25">
      <c r="A6930" s="15">
        <v>25.361211999999998</v>
      </c>
      <c r="B6930" s="15">
        <v>-103.23429</v>
      </c>
    </row>
    <row r="6931" spans="1:2" x14ac:dyDescent="0.25">
      <c r="A6931" s="15">
        <v>25.364871999999998</v>
      </c>
      <c r="B6931" s="15">
        <v>-103.24050200000001</v>
      </c>
    </row>
    <row r="6932" spans="1:2" x14ac:dyDescent="0.25">
      <c r="A6932" s="15">
        <v>25.368531999999998</v>
      </c>
      <c r="B6932" s="15">
        <v>-103.246303</v>
      </c>
    </row>
    <row r="6933" spans="1:2" x14ac:dyDescent="0.25">
      <c r="A6933" s="15">
        <v>25.372191999999998</v>
      </c>
      <c r="B6933" s="15">
        <v>-103.253483</v>
      </c>
    </row>
    <row r="6934" spans="1:2" x14ac:dyDescent="0.25">
      <c r="A6934" s="15">
        <v>25.375851999999998</v>
      </c>
      <c r="B6934" s="15">
        <v>-103.260456</v>
      </c>
    </row>
    <row r="6935" spans="1:2" x14ac:dyDescent="0.25">
      <c r="A6935" s="15">
        <v>25.379511999999998</v>
      </c>
      <c r="B6935" s="15">
        <v>-103.26798100000001</v>
      </c>
    </row>
    <row r="6936" spans="1:2" x14ac:dyDescent="0.25">
      <c r="A6936" s="15">
        <v>25.383171999999998</v>
      </c>
      <c r="B6936" s="15">
        <v>-103.27476799999999</v>
      </c>
    </row>
    <row r="6937" spans="1:2" x14ac:dyDescent="0.25">
      <c r="A6937" s="15">
        <v>25.386832999999999</v>
      </c>
      <c r="B6937" s="15">
        <v>-103.280345</v>
      </c>
    </row>
    <row r="6938" spans="1:2" x14ac:dyDescent="0.25">
      <c r="A6938" s="15">
        <v>25.390492999999999</v>
      </c>
      <c r="B6938" s="15">
        <v>-103.285642</v>
      </c>
    </row>
    <row r="6939" spans="1:2" x14ac:dyDescent="0.25">
      <c r="A6939" s="15">
        <v>25.394152999999999</v>
      </c>
      <c r="B6939" s="15">
        <v>-103.290476</v>
      </c>
    </row>
    <row r="6940" spans="1:2" x14ac:dyDescent="0.25">
      <c r="A6940" s="15">
        <v>25.397812999999999</v>
      </c>
      <c r="B6940" s="15">
        <v>-103.29468300000001</v>
      </c>
    </row>
    <row r="6941" spans="1:2" x14ac:dyDescent="0.25">
      <c r="A6941" s="15">
        <v>25.401472999999999</v>
      </c>
      <c r="B6941" s="15">
        <v>-103.29841500000001</v>
      </c>
    </row>
    <row r="6942" spans="1:2" x14ac:dyDescent="0.25">
      <c r="A6942" s="15">
        <v>25.405132999999999</v>
      </c>
      <c r="B6942" s="15">
        <v>-103.30182499999999</v>
      </c>
    </row>
    <row r="6943" spans="1:2" x14ac:dyDescent="0.25">
      <c r="A6943" s="15">
        <v>25.408794</v>
      </c>
      <c r="B6943" s="15">
        <v>-103.304732</v>
      </c>
    </row>
    <row r="6944" spans="1:2" x14ac:dyDescent="0.25">
      <c r="A6944" s="15">
        <v>25.412454</v>
      </c>
      <c r="B6944" s="15">
        <v>-103.308509</v>
      </c>
    </row>
    <row r="6945" spans="1:2" x14ac:dyDescent="0.25">
      <c r="A6945" s="15">
        <v>25.416114</v>
      </c>
      <c r="B6945" s="15">
        <v>-103.30963</v>
      </c>
    </row>
    <row r="6946" spans="1:2" x14ac:dyDescent="0.25">
      <c r="A6946" s="15">
        <v>25.419774</v>
      </c>
      <c r="B6946" s="15">
        <v>-103.310664</v>
      </c>
    </row>
    <row r="6947" spans="1:2" x14ac:dyDescent="0.25">
      <c r="A6947" s="15">
        <v>25.423434</v>
      </c>
      <c r="B6947" s="15">
        <v>-103.314779</v>
      </c>
    </row>
    <row r="6948" spans="1:2" x14ac:dyDescent="0.25">
      <c r="A6948" s="15">
        <v>25.427094</v>
      </c>
      <c r="B6948" s="15">
        <v>-103.318651</v>
      </c>
    </row>
    <row r="6949" spans="1:2" x14ac:dyDescent="0.25">
      <c r="A6949" s="15">
        <v>25.430754</v>
      </c>
      <c r="B6949" s="15">
        <v>-103.32069799999999</v>
      </c>
    </row>
    <row r="6950" spans="1:2" x14ac:dyDescent="0.25">
      <c r="A6950" s="15">
        <v>25.434415000000001</v>
      </c>
      <c r="B6950" s="15">
        <v>-103.32209899999999</v>
      </c>
    </row>
    <row r="6951" spans="1:2" x14ac:dyDescent="0.25">
      <c r="A6951" s="15">
        <v>25.438075000000001</v>
      </c>
      <c r="B6951" s="15">
        <v>-103.32350099999999</v>
      </c>
    </row>
    <row r="6952" spans="1:2" x14ac:dyDescent="0.25">
      <c r="A6952" s="15">
        <v>25.441735000000001</v>
      </c>
      <c r="B6952" s="15">
        <v>-103.32294400000001</v>
      </c>
    </row>
    <row r="6953" spans="1:2" x14ac:dyDescent="0.25">
      <c r="A6953" s="15">
        <v>25.445395000000001</v>
      </c>
      <c r="B6953" s="15">
        <v>-103.321933</v>
      </c>
    </row>
    <row r="6954" spans="1:2" x14ac:dyDescent="0.25">
      <c r="A6954" s="15">
        <v>25.449055000000001</v>
      </c>
      <c r="B6954" s="15">
        <v>-103.32358499999999</v>
      </c>
    </row>
    <row r="6955" spans="1:2" x14ac:dyDescent="0.25">
      <c r="A6955" s="15">
        <v>25.452715000000001</v>
      </c>
      <c r="B6955" s="15">
        <v>-103.322503</v>
      </c>
    </row>
    <row r="6956" spans="1:2" x14ac:dyDescent="0.25">
      <c r="A6956" s="15">
        <v>25.456375999999999</v>
      </c>
      <c r="B6956" s="15">
        <v>-103.319256</v>
      </c>
    </row>
    <row r="6957" spans="1:2" x14ac:dyDescent="0.25">
      <c r="A6957" s="15">
        <v>25.460035999999999</v>
      </c>
      <c r="B6957" s="15">
        <v>-103.317138</v>
      </c>
    </row>
    <row r="6958" spans="1:2" x14ac:dyDescent="0.25">
      <c r="A6958" s="15">
        <v>25.463695999999999</v>
      </c>
      <c r="B6958" s="15">
        <v>-103.31195099999999</v>
      </c>
    </row>
    <row r="6959" spans="1:2" x14ac:dyDescent="0.25">
      <c r="A6959" s="15">
        <v>25.467355999999999</v>
      </c>
      <c r="B6959" s="15">
        <v>-103.30845600000001</v>
      </c>
    </row>
    <row r="6960" spans="1:2" x14ac:dyDescent="0.25">
      <c r="A6960" s="15">
        <v>25.471015999999999</v>
      </c>
      <c r="B6960" s="15">
        <v>-103.306146</v>
      </c>
    </row>
    <row r="6961" spans="1:2" x14ac:dyDescent="0.25">
      <c r="A6961" s="15">
        <v>25.474675999999999</v>
      </c>
      <c r="B6961" s="15">
        <v>-103.304012</v>
      </c>
    </row>
    <row r="6962" spans="1:2" x14ac:dyDescent="0.25">
      <c r="A6962" s="15">
        <v>25.478335999999999</v>
      </c>
      <c r="B6962" s="15">
        <v>-103.303281</v>
      </c>
    </row>
    <row r="6963" spans="1:2" x14ac:dyDescent="0.25">
      <c r="A6963" s="15">
        <v>25.481997</v>
      </c>
      <c r="B6963" s="15">
        <v>-103.302156</v>
      </c>
    </row>
    <row r="6964" spans="1:2" x14ac:dyDescent="0.25">
      <c r="A6964" s="15">
        <v>25.485657</v>
      </c>
      <c r="B6964" s="15">
        <v>-103.298953</v>
      </c>
    </row>
    <row r="6965" spans="1:2" x14ac:dyDescent="0.25">
      <c r="A6965" s="15">
        <v>25.489317</v>
      </c>
      <c r="B6965" s="15">
        <v>-103.29532399999999</v>
      </c>
    </row>
    <row r="6966" spans="1:2" x14ac:dyDescent="0.25">
      <c r="A6966" s="15">
        <v>25.492977</v>
      </c>
      <c r="B6966" s="15">
        <v>-103.29139600000001</v>
      </c>
    </row>
    <row r="6967" spans="1:2" x14ac:dyDescent="0.25">
      <c r="A6967" s="15">
        <v>25.496637</v>
      </c>
      <c r="B6967" s="15">
        <v>-103.28814300000001</v>
      </c>
    </row>
    <row r="6968" spans="1:2" x14ac:dyDescent="0.25">
      <c r="A6968" s="15">
        <v>25.500297</v>
      </c>
      <c r="B6968" s="15">
        <v>-103.28670099999999</v>
      </c>
    </row>
    <row r="6969" spans="1:2" x14ac:dyDescent="0.25">
      <c r="A6969" s="15">
        <v>25.503958000000001</v>
      </c>
      <c r="B6969" s="15">
        <v>-103.284419</v>
      </c>
    </row>
    <row r="6970" spans="1:2" x14ac:dyDescent="0.25">
      <c r="A6970" s="15">
        <v>25.507618000000001</v>
      </c>
      <c r="B6970" s="15">
        <v>-103.283796</v>
      </c>
    </row>
    <row r="6971" spans="1:2" x14ac:dyDescent="0.25">
      <c r="A6971" s="15">
        <v>25.511278000000001</v>
      </c>
      <c r="B6971" s="15">
        <v>-103.28466899999999</v>
      </c>
    </row>
    <row r="6972" spans="1:2" x14ac:dyDescent="0.25">
      <c r="A6972" s="15">
        <v>25.514938000000001</v>
      </c>
      <c r="B6972" s="15">
        <v>-103.284279</v>
      </c>
    </row>
    <row r="6973" spans="1:2" x14ac:dyDescent="0.25">
      <c r="A6973" s="15">
        <v>25.518598000000001</v>
      </c>
      <c r="B6973" s="15">
        <v>-103.284086</v>
      </c>
    </row>
    <row r="6974" spans="1:2" x14ac:dyDescent="0.25">
      <c r="A6974" s="15">
        <v>25.522258000000001</v>
      </c>
      <c r="B6974" s="15">
        <v>-103.283874</v>
      </c>
    </row>
    <row r="6975" spans="1:2" x14ac:dyDescent="0.25">
      <c r="A6975" s="15">
        <v>25.525918000000001</v>
      </c>
      <c r="B6975" s="15">
        <v>-103.284142</v>
      </c>
    </row>
    <row r="6976" spans="1:2" x14ac:dyDescent="0.25">
      <c r="A6976" s="15">
        <v>25.529578999999998</v>
      </c>
      <c r="B6976" s="15">
        <v>-103.282327</v>
      </c>
    </row>
    <row r="6977" spans="1:2" x14ac:dyDescent="0.25">
      <c r="A6977" s="15">
        <v>25.533238999999998</v>
      </c>
      <c r="B6977" s="15">
        <v>-103.28116799999999</v>
      </c>
    </row>
    <row r="6978" spans="1:2" x14ac:dyDescent="0.25">
      <c r="A6978" s="15">
        <v>25.536898999999998</v>
      </c>
      <c r="B6978" s="15">
        <v>-103.28198399999999</v>
      </c>
    </row>
    <row r="6979" spans="1:2" x14ac:dyDescent="0.25">
      <c r="A6979" s="15">
        <v>25.540558999999998</v>
      </c>
      <c r="B6979" s="15">
        <v>-103.283841</v>
      </c>
    </row>
    <row r="6980" spans="1:2" x14ac:dyDescent="0.25">
      <c r="A6980" s="15">
        <v>25.544218999999998</v>
      </c>
      <c r="B6980" s="15">
        <v>-103.28267200000001</v>
      </c>
    </row>
    <row r="6981" spans="1:2" x14ac:dyDescent="0.25">
      <c r="A6981" s="15">
        <v>25.547878999999998</v>
      </c>
      <c r="B6981" s="15">
        <v>-103.284029</v>
      </c>
    </row>
    <row r="6982" spans="1:2" x14ac:dyDescent="0.25">
      <c r="A6982" s="15">
        <v>25.551539999999999</v>
      </c>
      <c r="B6982" s="15">
        <v>-103.285813</v>
      </c>
    </row>
    <row r="6983" spans="1:2" x14ac:dyDescent="0.25">
      <c r="A6983" s="15">
        <v>25.555199999999999</v>
      </c>
      <c r="B6983" s="15">
        <v>-103.289072</v>
      </c>
    </row>
    <row r="6984" spans="1:2" x14ac:dyDescent="0.25">
      <c r="A6984" s="15">
        <v>25.558859999999999</v>
      </c>
      <c r="B6984" s="15">
        <v>-103.29222799999999</v>
      </c>
    </row>
    <row r="6985" spans="1:2" x14ac:dyDescent="0.25">
      <c r="A6985" s="15">
        <v>25.562519999999999</v>
      </c>
      <c r="B6985" s="15">
        <v>-103.29608399999999</v>
      </c>
    </row>
    <row r="6986" spans="1:2" x14ac:dyDescent="0.25">
      <c r="A6986" s="15">
        <v>25.566179999999999</v>
      </c>
      <c r="B6986" s="15">
        <v>-103.300714</v>
      </c>
    </row>
    <row r="6987" spans="1:2" x14ac:dyDescent="0.25">
      <c r="A6987" s="15">
        <v>25.569839999999999</v>
      </c>
      <c r="B6987" s="15">
        <v>-103.30421200000001</v>
      </c>
    </row>
    <row r="6988" spans="1:2" x14ac:dyDescent="0.25">
      <c r="A6988" s="15">
        <v>25.573499999999999</v>
      </c>
      <c r="B6988" s="15">
        <v>-103.309749</v>
      </c>
    </row>
    <row r="6989" spans="1:2" x14ac:dyDescent="0.25">
      <c r="A6989" s="15">
        <v>25.577161</v>
      </c>
      <c r="B6989" s="15">
        <v>-103.315023</v>
      </c>
    </row>
    <row r="6990" spans="1:2" x14ac:dyDescent="0.25">
      <c r="A6990" s="15">
        <v>25.580821</v>
      </c>
      <c r="B6990" s="15">
        <v>-103.320325</v>
      </c>
    </row>
    <row r="6991" spans="1:2" x14ac:dyDescent="0.25">
      <c r="A6991" s="15">
        <v>25.584481</v>
      </c>
      <c r="B6991" s="15">
        <v>-103.326352</v>
      </c>
    </row>
    <row r="6992" spans="1:2" x14ac:dyDescent="0.25">
      <c r="A6992" s="15">
        <v>25.588141</v>
      </c>
      <c r="B6992" s="15">
        <v>-103.33266399999999</v>
      </c>
    </row>
    <row r="6993" spans="1:2" x14ac:dyDescent="0.25">
      <c r="A6993" s="15">
        <v>25.591801</v>
      </c>
      <c r="B6993" s="15">
        <v>-103.338925</v>
      </c>
    </row>
    <row r="6994" spans="1:2" x14ac:dyDescent="0.25">
      <c r="A6994" s="15">
        <v>25.595461</v>
      </c>
      <c r="B6994" s="15">
        <v>-103.344138</v>
      </c>
    </row>
    <row r="6995" spans="1:2" x14ac:dyDescent="0.25">
      <c r="A6995" s="15">
        <v>25.599122000000001</v>
      </c>
      <c r="B6995" s="15">
        <v>-103.35072099999999</v>
      </c>
    </row>
    <row r="6996" spans="1:2" x14ac:dyDescent="0.25">
      <c r="A6996" s="15">
        <v>25.602782000000001</v>
      </c>
      <c r="B6996" s="15">
        <v>-103.35792600000001</v>
      </c>
    </row>
    <row r="6997" spans="1:2" x14ac:dyDescent="0.25">
      <c r="A6997" s="15">
        <v>25.606442000000001</v>
      </c>
      <c r="B6997" s="15">
        <v>-103.364544</v>
      </c>
    </row>
    <row r="6998" spans="1:2" x14ac:dyDescent="0.25">
      <c r="A6998" s="15">
        <v>25.610102000000001</v>
      </c>
      <c r="B6998" s="15">
        <v>-103.37181099999999</v>
      </c>
    </row>
    <row r="6999" spans="1:2" x14ac:dyDescent="0.25">
      <c r="A6999" s="15">
        <v>25.613762000000001</v>
      </c>
      <c r="B6999" s="15">
        <v>-103.378794</v>
      </c>
    </row>
    <row r="7000" spans="1:2" x14ac:dyDescent="0.25">
      <c r="A7000" s="15">
        <v>25.617422000000001</v>
      </c>
      <c r="B7000" s="15">
        <v>-103.385392</v>
      </c>
    </row>
    <row r="7001" spans="1:2" x14ac:dyDescent="0.25">
      <c r="A7001" s="15">
        <v>25.621082000000001</v>
      </c>
      <c r="B7001" s="15">
        <v>-103.390164</v>
      </c>
    </row>
    <row r="7002" spans="1:2" x14ac:dyDescent="0.25">
      <c r="A7002" s="15">
        <v>25.624742999999999</v>
      </c>
      <c r="B7002" s="15">
        <v>-103.39522700000001</v>
      </c>
    </row>
    <row r="7003" spans="1:2" x14ac:dyDescent="0.25">
      <c r="A7003" s="15">
        <v>25.628402999999999</v>
      </c>
      <c r="B7003" s="15">
        <v>-103.402512</v>
      </c>
    </row>
    <row r="7004" spans="1:2" x14ac:dyDescent="0.25">
      <c r="A7004" s="15">
        <v>25.632062999999999</v>
      </c>
      <c r="B7004" s="15">
        <v>-103.407679</v>
      </c>
    </row>
    <row r="7005" spans="1:2" x14ac:dyDescent="0.25">
      <c r="A7005" s="15">
        <v>25.635722999999999</v>
      </c>
      <c r="B7005" s="15">
        <v>-103.411519</v>
      </c>
    </row>
    <row r="7006" spans="1:2" x14ac:dyDescent="0.25">
      <c r="A7006" s="15">
        <v>25.639382999999999</v>
      </c>
      <c r="B7006" s="15">
        <v>-103.416219</v>
      </c>
    </row>
    <row r="7007" spans="1:2" x14ac:dyDescent="0.25">
      <c r="A7007" s="15">
        <v>25.643042999999999</v>
      </c>
      <c r="B7007" s="15">
        <v>-103.42085400000001</v>
      </c>
    </row>
    <row r="7008" spans="1:2" x14ac:dyDescent="0.25">
      <c r="A7008" s="15">
        <v>25.646704</v>
      </c>
      <c r="B7008" s="15">
        <v>-103.424114</v>
      </c>
    </row>
    <row r="7009" spans="1:2" x14ac:dyDescent="0.25">
      <c r="A7009" s="15">
        <v>25.650364</v>
      </c>
      <c r="B7009" s="15">
        <v>-103.428246</v>
      </c>
    </row>
    <row r="7010" spans="1:2" x14ac:dyDescent="0.25">
      <c r="A7010" s="15">
        <v>25.654024</v>
      </c>
      <c r="B7010" s="15">
        <v>-103.43231299999999</v>
      </c>
    </row>
    <row r="7011" spans="1:2" x14ac:dyDescent="0.25">
      <c r="A7011" s="15">
        <v>25.657684</v>
      </c>
      <c r="B7011" s="15">
        <v>-103.434513</v>
      </c>
    </row>
    <row r="7012" spans="1:2" x14ac:dyDescent="0.25">
      <c r="A7012" s="15">
        <v>25.661344</v>
      </c>
      <c r="B7012" s="15">
        <v>-103.435777</v>
      </c>
    </row>
    <row r="7013" spans="1:2" x14ac:dyDescent="0.25">
      <c r="A7013" s="15">
        <v>25.665004</v>
      </c>
      <c r="B7013" s="15">
        <v>-103.436468</v>
      </c>
    </row>
    <row r="7014" spans="1:2" x14ac:dyDescent="0.25">
      <c r="A7014" s="15">
        <v>25.668665000000001</v>
      </c>
      <c r="B7014" s="15">
        <v>-103.43753700000001</v>
      </c>
    </row>
    <row r="7015" spans="1:2" x14ac:dyDescent="0.25">
      <c r="A7015" s="15">
        <v>25.672325000000001</v>
      </c>
      <c r="B7015" s="15">
        <v>-103.437172</v>
      </c>
    </row>
    <row r="7016" spans="1:2" x14ac:dyDescent="0.25">
      <c r="A7016" s="15">
        <v>25.675985000000001</v>
      </c>
      <c r="B7016" s="15">
        <v>-103.437026</v>
      </c>
    </row>
    <row r="7017" spans="1:2" x14ac:dyDescent="0.25">
      <c r="A7017" s="15">
        <v>25.679645000000001</v>
      </c>
      <c r="B7017" s="15">
        <v>-103.43592200000001</v>
      </c>
    </row>
    <row r="7018" spans="1:2" x14ac:dyDescent="0.25">
      <c r="A7018" s="15">
        <v>25.683305000000001</v>
      </c>
      <c r="B7018" s="15">
        <v>-103.435581</v>
      </c>
    </row>
    <row r="7019" spans="1:2" x14ac:dyDescent="0.25">
      <c r="A7019" s="15">
        <v>25.686965000000001</v>
      </c>
      <c r="B7019" s="15">
        <v>-103.43675399999999</v>
      </c>
    </row>
    <row r="7020" spans="1:2" x14ac:dyDescent="0.25">
      <c r="A7020" s="15">
        <v>25.690625000000001</v>
      </c>
      <c r="B7020" s="15">
        <v>-103.43692799999999</v>
      </c>
    </row>
    <row r="7021" spans="1:2" x14ac:dyDescent="0.25">
      <c r="A7021" s="15">
        <v>25.694286000000002</v>
      </c>
      <c r="B7021" s="15">
        <v>-103.43505500000001</v>
      </c>
    </row>
    <row r="7022" spans="1:2" x14ac:dyDescent="0.25">
      <c r="A7022" s="15">
        <v>25.697946000000002</v>
      </c>
      <c r="B7022" s="15">
        <v>-103.43298799999999</v>
      </c>
    </row>
    <row r="7023" spans="1:2" x14ac:dyDescent="0.25">
      <c r="A7023" s="15">
        <v>25.701606000000002</v>
      </c>
      <c r="B7023" s="15">
        <v>-103.429754</v>
      </c>
    </row>
    <row r="7024" spans="1:2" x14ac:dyDescent="0.25">
      <c r="A7024" s="15">
        <v>25.705266000000002</v>
      </c>
      <c r="B7024" s="15">
        <v>-103.424836</v>
      </c>
    </row>
    <row r="7025" spans="1:2" x14ac:dyDescent="0.25">
      <c r="A7025" s="15">
        <v>25.708926000000002</v>
      </c>
      <c r="B7025" s="15">
        <v>-103.420613</v>
      </c>
    </row>
    <row r="7026" spans="1:2" x14ac:dyDescent="0.25">
      <c r="A7026" s="15">
        <v>25.712586000000002</v>
      </c>
      <c r="B7026" s="15">
        <v>-103.416425</v>
      </c>
    </row>
    <row r="7027" spans="1:2" x14ac:dyDescent="0.25">
      <c r="A7027" s="15">
        <v>25.716246999999999</v>
      </c>
      <c r="B7027" s="15">
        <v>-103.41234900000001</v>
      </c>
    </row>
    <row r="7028" spans="1:2" x14ac:dyDescent="0.25">
      <c r="A7028" s="15">
        <v>25.719906999999999</v>
      </c>
      <c r="B7028" s="15">
        <v>-103.40767099999999</v>
      </c>
    </row>
    <row r="7029" spans="1:2" x14ac:dyDescent="0.25">
      <c r="A7029" s="15">
        <v>25.723566999999999</v>
      </c>
      <c r="B7029" s="15">
        <v>-103.400617</v>
      </c>
    </row>
    <row r="7030" spans="1:2" x14ac:dyDescent="0.25">
      <c r="A7030" s="15">
        <v>25.727226999999999</v>
      </c>
      <c r="B7030" s="15">
        <v>-103.393534</v>
      </c>
    </row>
    <row r="7031" spans="1:2" x14ac:dyDescent="0.25">
      <c r="A7031" s="15">
        <v>25.730886999999999</v>
      </c>
      <c r="B7031" s="15">
        <v>-103.388063</v>
      </c>
    </row>
    <row r="7032" spans="1:2" x14ac:dyDescent="0.25">
      <c r="A7032" s="15">
        <v>25.734546999999999</v>
      </c>
      <c r="B7032" s="15">
        <v>-103.38181</v>
      </c>
    </row>
    <row r="7033" spans="1:2" x14ac:dyDescent="0.25">
      <c r="A7033" s="15">
        <v>25.738206999999999</v>
      </c>
      <c r="B7033" s="15">
        <v>-103.377116</v>
      </c>
    </row>
    <row r="7034" spans="1:2" x14ac:dyDescent="0.25">
      <c r="A7034" s="15">
        <v>25.741868</v>
      </c>
      <c r="B7034" s="15">
        <v>-103.37261599999999</v>
      </c>
    </row>
    <row r="7035" spans="1:2" x14ac:dyDescent="0.25">
      <c r="A7035" s="15">
        <v>25.745528</v>
      </c>
      <c r="B7035" s="15">
        <v>-103.367116</v>
      </c>
    </row>
    <row r="7036" spans="1:2" x14ac:dyDescent="0.25">
      <c r="A7036" s="15">
        <v>25.749188</v>
      </c>
      <c r="B7036" s="15">
        <v>-103.36023900000001</v>
      </c>
    </row>
    <row r="7037" spans="1:2" x14ac:dyDescent="0.25">
      <c r="A7037" s="15">
        <v>25.752848</v>
      </c>
      <c r="B7037" s="15">
        <v>-103.354339</v>
      </c>
    </row>
    <row r="7038" spans="1:2" x14ac:dyDescent="0.25">
      <c r="A7038" s="15">
        <v>25.756508</v>
      </c>
      <c r="B7038" s="15">
        <v>-103.348505</v>
      </c>
    </row>
    <row r="7039" spans="1:2" x14ac:dyDescent="0.25">
      <c r="A7039" s="15">
        <v>25.760168</v>
      </c>
      <c r="B7039" s="15">
        <v>-103.342947</v>
      </c>
    </row>
    <row r="7040" spans="1:2" x14ac:dyDescent="0.25">
      <c r="A7040" s="15">
        <v>25.763829000000001</v>
      </c>
      <c r="B7040" s="15">
        <v>-103.33811799999999</v>
      </c>
    </row>
    <row r="7041" spans="1:2" x14ac:dyDescent="0.25">
      <c r="A7041" s="15">
        <v>25.767489000000001</v>
      </c>
      <c r="B7041" s="15">
        <v>-103.332179</v>
      </c>
    </row>
    <row r="7042" spans="1:2" x14ac:dyDescent="0.25">
      <c r="A7042" s="15">
        <v>25.771149000000001</v>
      </c>
      <c r="B7042" s="15">
        <v>-103.32704</v>
      </c>
    </row>
    <row r="7043" spans="1:2" x14ac:dyDescent="0.25">
      <c r="A7043" s="15">
        <v>25.774809000000001</v>
      </c>
      <c r="B7043" s="15">
        <v>-103.32053500000001</v>
      </c>
    </row>
    <row r="7044" spans="1:2" x14ac:dyDescent="0.25">
      <c r="A7044" s="15">
        <v>25.778469000000001</v>
      </c>
      <c r="B7044" s="15">
        <v>-103.315158</v>
      </c>
    </row>
    <row r="7045" spans="1:2" x14ac:dyDescent="0.25">
      <c r="A7045" s="15">
        <v>25.782129000000001</v>
      </c>
      <c r="B7045" s="15">
        <v>-103.311468</v>
      </c>
    </row>
    <row r="7046" spans="1:2" x14ac:dyDescent="0.25">
      <c r="A7046" s="15">
        <v>25.785789000000001</v>
      </c>
      <c r="B7046" s="15">
        <v>-103.306237</v>
      </c>
    </row>
    <row r="7047" spans="1:2" x14ac:dyDescent="0.25">
      <c r="A7047" s="15">
        <v>25.789449999999999</v>
      </c>
      <c r="B7047" s="15">
        <v>-103.30023300000001</v>
      </c>
    </row>
    <row r="7048" spans="1:2" x14ac:dyDescent="0.25">
      <c r="A7048" s="15">
        <v>25.793109999999999</v>
      </c>
      <c r="B7048" s="15">
        <v>-103.295708</v>
      </c>
    </row>
    <row r="7049" spans="1:2" x14ac:dyDescent="0.25">
      <c r="A7049" s="15">
        <v>25.796769999999999</v>
      </c>
      <c r="B7049" s="15">
        <v>-103.29125500000001</v>
      </c>
    </row>
    <row r="7050" spans="1:2" x14ac:dyDescent="0.25">
      <c r="A7050" s="15">
        <v>25.800429999999999</v>
      </c>
      <c r="B7050" s="15">
        <v>-103.28574999999999</v>
      </c>
    </row>
    <row r="7051" spans="1:2" x14ac:dyDescent="0.25">
      <c r="A7051" s="15">
        <v>25.804089999999999</v>
      </c>
      <c r="B7051" s="15">
        <v>-103.281665</v>
      </c>
    </row>
    <row r="7052" spans="1:2" x14ac:dyDescent="0.25">
      <c r="A7052" s="15">
        <v>25.807749999999999</v>
      </c>
      <c r="B7052" s="15">
        <v>-103.27748</v>
      </c>
    </row>
    <row r="7053" spans="1:2" x14ac:dyDescent="0.25">
      <c r="A7053" s="15">
        <v>25.811411</v>
      </c>
      <c r="B7053" s="15">
        <v>-103.271739</v>
      </c>
    </row>
    <row r="7054" spans="1:2" x14ac:dyDescent="0.25">
      <c r="A7054" s="15">
        <v>25.815071</v>
      </c>
      <c r="B7054" s="15">
        <v>-103.26765</v>
      </c>
    </row>
    <row r="7055" spans="1:2" x14ac:dyDescent="0.25">
      <c r="A7055" s="15">
        <v>25.818731</v>
      </c>
      <c r="B7055" s="15">
        <v>-103.263397</v>
      </c>
    </row>
    <row r="7056" spans="1:2" x14ac:dyDescent="0.25">
      <c r="A7056" s="15">
        <v>25.822391</v>
      </c>
      <c r="B7056" s="15">
        <v>-103.256996</v>
      </c>
    </row>
    <row r="7057" spans="1:2" x14ac:dyDescent="0.25">
      <c r="A7057" s="15">
        <v>25.826051</v>
      </c>
      <c r="B7057" s="15">
        <v>-103.254068</v>
      </c>
    </row>
    <row r="7058" spans="1:2" x14ac:dyDescent="0.25">
      <c r="A7058" s="15">
        <v>25.829711</v>
      </c>
      <c r="B7058" s="15">
        <v>-103.25103</v>
      </c>
    </row>
    <row r="7059" spans="1:2" x14ac:dyDescent="0.25">
      <c r="A7059" s="15">
        <v>25.833371</v>
      </c>
      <c r="B7059" s="15">
        <v>-103.24802099999999</v>
      </c>
    </row>
    <row r="7060" spans="1:2" x14ac:dyDescent="0.25">
      <c r="A7060" s="15">
        <v>25.837032000000001</v>
      </c>
      <c r="B7060" s="15">
        <v>-103.244332</v>
      </c>
    </row>
    <row r="7061" spans="1:2" x14ac:dyDescent="0.25">
      <c r="A7061" s="15">
        <v>25.840692000000001</v>
      </c>
      <c r="B7061" s="15">
        <v>-103.239847</v>
      </c>
    </row>
    <row r="7062" spans="1:2" x14ac:dyDescent="0.25">
      <c r="A7062" s="15">
        <v>25.844352000000001</v>
      </c>
      <c r="B7062" s="15">
        <v>-103.236307</v>
      </c>
    </row>
    <row r="7063" spans="1:2" x14ac:dyDescent="0.25">
      <c r="A7063" s="15">
        <v>25.848012000000001</v>
      </c>
      <c r="B7063" s="15">
        <v>-103.233307</v>
      </c>
    </row>
    <row r="7064" spans="1:2" x14ac:dyDescent="0.25">
      <c r="A7064" s="15">
        <v>25.851672000000001</v>
      </c>
      <c r="B7064" s="15">
        <v>-103.23174400000001</v>
      </c>
    </row>
    <row r="7065" spans="1:2" x14ac:dyDescent="0.25">
      <c r="A7065" s="15">
        <v>25.855332000000001</v>
      </c>
      <c r="B7065" s="15">
        <v>-103.230073</v>
      </c>
    </row>
    <row r="7066" spans="1:2" x14ac:dyDescent="0.25">
      <c r="A7066" s="15">
        <v>25.858993000000002</v>
      </c>
      <c r="B7066" s="15">
        <v>-103.228973</v>
      </c>
    </row>
    <row r="7067" spans="1:2" x14ac:dyDescent="0.25">
      <c r="A7067" s="15">
        <v>25.862653000000002</v>
      </c>
      <c r="B7067" s="15">
        <v>-103.226491</v>
      </c>
    </row>
    <row r="7068" spans="1:2" x14ac:dyDescent="0.25">
      <c r="A7068" s="15">
        <v>25.866313000000002</v>
      </c>
      <c r="B7068" s="15">
        <v>-103.223308</v>
      </c>
    </row>
    <row r="7069" spans="1:2" x14ac:dyDescent="0.25">
      <c r="A7069" s="15">
        <v>25.869973000000002</v>
      </c>
      <c r="B7069" s="15">
        <v>-103.223159</v>
      </c>
    </row>
    <row r="7070" spans="1:2" x14ac:dyDescent="0.25">
      <c r="A7070" s="15">
        <v>25.873633000000002</v>
      </c>
      <c r="B7070" s="15">
        <v>-103.227383</v>
      </c>
    </row>
    <row r="7071" spans="1:2" x14ac:dyDescent="0.25">
      <c r="A7071" s="15">
        <v>25.877293000000002</v>
      </c>
      <c r="B7071" s="15">
        <v>-103.228313</v>
      </c>
    </row>
    <row r="7072" spans="1:2" x14ac:dyDescent="0.25">
      <c r="A7072" s="15">
        <v>25.880953000000002</v>
      </c>
      <c r="B7072" s="15">
        <v>-103.22702700000001</v>
      </c>
    </row>
    <row r="7073" spans="1:2" x14ac:dyDescent="0.25">
      <c r="A7073" s="15">
        <v>25.884613999999999</v>
      </c>
      <c r="B7073" s="15">
        <v>-103.224908</v>
      </c>
    </row>
    <row r="7074" spans="1:2" x14ac:dyDescent="0.25">
      <c r="A7074" s="15">
        <v>25.888273999999999</v>
      </c>
      <c r="B7074" s="15">
        <v>-103.22413</v>
      </c>
    </row>
    <row r="7075" spans="1:2" x14ac:dyDescent="0.25">
      <c r="A7075" s="15">
        <v>25.891933999999999</v>
      </c>
      <c r="B7075" s="15">
        <v>-103.224312</v>
      </c>
    </row>
    <row r="7076" spans="1:2" x14ac:dyDescent="0.25">
      <c r="A7076" s="15">
        <v>25.895593999999999</v>
      </c>
      <c r="B7076" s="15">
        <v>-103.226271</v>
      </c>
    </row>
    <row r="7077" spans="1:2" x14ac:dyDescent="0.25">
      <c r="A7077" s="15">
        <v>25.899253999999999</v>
      </c>
      <c r="B7077" s="15">
        <v>-103.227028</v>
      </c>
    </row>
    <row r="7078" spans="1:2" x14ac:dyDescent="0.25">
      <c r="A7078" s="15">
        <v>25.902913999999999</v>
      </c>
      <c r="B7078" s="15">
        <v>-103.22670100000001</v>
      </c>
    </row>
    <row r="7079" spans="1:2" x14ac:dyDescent="0.25">
      <c r="A7079" s="15">
        <v>25.906575</v>
      </c>
      <c r="B7079" s="15">
        <v>-103.224762</v>
      </c>
    </row>
    <row r="7080" spans="1:2" x14ac:dyDescent="0.25">
      <c r="A7080" s="15">
        <v>25.910235</v>
      </c>
      <c r="B7080" s="15">
        <v>-103.223038</v>
      </c>
    </row>
    <row r="7081" spans="1:2" x14ac:dyDescent="0.25">
      <c r="A7081" s="15">
        <v>25.913895</v>
      </c>
      <c r="B7081" s="15">
        <v>-103.22166300000001</v>
      </c>
    </row>
    <row r="7082" spans="1:2" x14ac:dyDescent="0.25">
      <c r="A7082" s="15">
        <v>25.917555</v>
      </c>
      <c r="B7082" s="15">
        <v>-103.221332</v>
      </c>
    </row>
    <row r="7083" spans="1:2" x14ac:dyDescent="0.25">
      <c r="A7083" s="15">
        <v>25.921215</v>
      </c>
      <c r="B7083" s="15">
        <v>-103.21981100000001</v>
      </c>
    </row>
    <row r="7084" spans="1:2" x14ac:dyDescent="0.25">
      <c r="A7084" s="15">
        <v>25.924875</v>
      </c>
      <c r="B7084" s="15">
        <v>-103.219424</v>
      </c>
    </row>
    <row r="7085" spans="1:2" x14ac:dyDescent="0.25">
      <c r="A7085" s="15">
        <v>25.928535</v>
      </c>
      <c r="B7085" s="15">
        <v>-103.22061600000001</v>
      </c>
    </row>
    <row r="7086" spans="1:2" x14ac:dyDescent="0.25">
      <c r="A7086" s="15">
        <v>25.932196000000001</v>
      </c>
      <c r="B7086" s="15">
        <v>-103.22195600000001</v>
      </c>
    </row>
    <row r="7087" spans="1:2" x14ac:dyDescent="0.25">
      <c r="A7087" s="15">
        <v>25.935856000000001</v>
      </c>
      <c r="B7087" s="15">
        <v>-103.22389800000001</v>
      </c>
    </row>
    <row r="7088" spans="1:2" x14ac:dyDescent="0.25">
      <c r="A7088" s="15">
        <v>25.939516000000001</v>
      </c>
      <c r="B7088" s="15">
        <v>-103.224964</v>
      </c>
    </row>
    <row r="7089" spans="1:2" x14ac:dyDescent="0.25">
      <c r="A7089" s="15">
        <v>25.943176000000001</v>
      </c>
      <c r="B7089" s="15">
        <v>-103.22626700000001</v>
      </c>
    </row>
    <row r="7090" spans="1:2" x14ac:dyDescent="0.25">
      <c r="A7090" s="15">
        <v>25.946836000000001</v>
      </c>
      <c r="B7090" s="15">
        <v>-103.227377</v>
      </c>
    </row>
    <row r="7091" spans="1:2" x14ac:dyDescent="0.25">
      <c r="A7091" s="15">
        <v>25.950496000000001</v>
      </c>
      <c r="B7091" s="15">
        <v>-103.22963300000001</v>
      </c>
    </row>
    <row r="7092" spans="1:2" x14ac:dyDescent="0.25">
      <c r="A7092" s="15">
        <v>25.954156999999999</v>
      </c>
      <c r="B7092" s="15">
        <v>-103.232248</v>
      </c>
    </row>
    <row r="7093" spans="1:2" x14ac:dyDescent="0.25">
      <c r="A7093" s="15">
        <v>25.957816999999999</v>
      </c>
      <c r="B7093" s="15">
        <v>-103.234675</v>
      </c>
    </row>
    <row r="7094" spans="1:2" x14ac:dyDescent="0.25">
      <c r="A7094" s="15">
        <v>25.961476999999999</v>
      </c>
      <c r="B7094" s="15">
        <v>-103.237719</v>
      </c>
    </row>
    <row r="7095" spans="1:2" x14ac:dyDescent="0.25">
      <c r="A7095" s="15">
        <v>25.965136999999999</v>
      </c>
      <c r="B7095" s="15">
        <v>-103.239537</v>
      </c>
    </row>
    <row r="7096" spans="1:2" x14ac:dyDescent="0.25">
      <c r="A7096" s="15">
        <v>25.968796999999999</v>
      </c>
      <c r="B7096" s="15">
        <v>-103.24163799999999</v>
      </c>
    </row>
    <row r="7097" spans="1:2" x14ac:dyDescent="0.25">
      <c r="A7097" s="15">
        <v>25.972456999999999</v>
      </c>
      <c r="B7097" s="15">
        <v>-103.243922</v>
      </c>
    </row>
    <row r="7098" spans="1:2" x14ac:dyDescent="0.25">
      <c r="A7098" s="15">
        <v>25.976116999999999</v>
      </c>
      <c r="B7098" s="15">
        <v>-103.247077</v>
      </c>
    </row>
    <row r="7099" spans="1:2" x14ac:dyDescent="0.25">
      <c r="A7099" s="15">
        <v>25.979778</v>
      </c>
      <c r="B7099" s="15">
        <v>-103.248214</v>
      </c>
    </row>
    <row r="7100" spans="1:2" x14ac:dyDescent="0.25">
      <c r="A7100" s="15">
        <v>25.983438</v>
      </c>
      <c r="B7100" s="15">
        <v>-103.249781</v>
      </c>
    </row>
    <row r="7101" spans="1:2" x14ac:dyDescent="0.25">
      <c r="A7101" s="15">
        <v>25.987098</v>
      </c>
      <c r="B7101" s="15">
        <v>-103.25539999999999</v>
      </c>
    </row>
    <row r="7102" spans="1:2" x14ac:dyDescent="0.25">
      <c r="A7102" s="15">
        <v>25.990758</v>
      </c>
      <c r="B7102" s="15">
        <v>-103.262163</v>
      </c>
    </row>
    <row r="7103" spans="1:2" x14ac:dyDescent="0.25">
      <c r="A7103" s="15">
        <v>25.994418</v>
      </c>
      <c r="B7103" s="15">
        <v>-103.26665300000001</v>
      </c>
    </row>
    <row r="7104" spans="1:2" x14ac:dyDescent="0.25">
      <c r="A7104" s="15">
        <v>25.998078</v>
      </c>
      <c r="B7104" s="15">
        <v>-103.270529</v>
      </c>
    </row>
    <row r="7105" spans="1:2" x14ac:dyDescent="0.25">
      <c r="A7105" s="15">
        <v>26.001739000000001</v>
      </c>
      <c r="B7105" s="15">
        <v>-103.274992</v>
      </c>
    </row>
    <row r="7106" spans="1:2" x14ac:dyDescent="0.25">
      <c r="A7106" s="15">
        <v>26.005399000000001</v>
      </c>
      <c r="B7106" s="15">
        <v>-103.27901199999999</v>
      </c>
    </row>
    <row r="7107" spans="1:2" x14ac:dyDescent="0.25">
      <c r="A7107" s="15">
        <v>26.009059000000001</v>
      </c>
      <c r="B7107" s="15">
        <v>-103.28344800000001</v>
      </c>
    </row>
    <row r="7108" spans="1:2" x14ac:dyDescent="0.25">
      <c r="A7108" s="15">
        <v>26.012719000000001</v>
      </c>
      <c r="B7108" s="15">
        <v>-103.288141</v>
      </c>
    </row>
    <row r="7109" spans="1:2" x14ac:dyDescent="0.25">
      <c r="A7109" s="15">
        <v>26.016379000000001</v>
      </c>
      <c r="B7109" s="15">
        <v>-103.290519</v>
      </c>
    </row>
    <row r="7110" spans="1:2" x14ac:dyDescent="0.25">
      <c r="A7110" s="15">
        <v>26.020039000000001</v>
      </c>
      <c r="B7110" s="15">
        <v>-103.293463</v>
      </c>
    </row>
    <row r="7111" spans="1:2" x14ac:dyDescent="0.25">
      <c r="A7111" s="15">
        <v>26.023700000000002</v>
      </c>
      <c r="B7111" s="15">
        <v>-103.297768</v>
      </c>
    </row>
    <row r="7112" spans="1:2" x14ac:dyDescent="0.25">
      <c r="A7112" s="15">
        <v>26.027360000000002</v>
      </c>
      <c r="B7112" s="15">
        <v>-103.303049</v>
      </c>
    </row>
    <row r="7113" spans="1:2" x14ac:dyDescent="0.25">
      <c r="A7113" s="15">
        <v>26.031020000000002</v>
      </c>
      <c r="B7113" s="15">
        <v>-103.30667800000001</v>
      </c>
    </row>
    <row r="7114" spans="1:2" x14ac:dyDescent="0.25">
      <c r="A7114" s="15">
        <v>26.034680000000002</v>
      </c>
      <c r="B7114" s="15">
        <v>-103.30943499999999</v>
      </c>
    </row>
    <row r="7115" spans="1:2" x14ac:dyDescent="0.25">
      <c r="A7115" s="15">
        <v>26.038340000000002</v>
      </c>
      <c r="B7115" s="15">
        <v>-103.314201</v>
      </c>
    </row>
    <row r="7116" spans="1:2" x14ac:dyDescent="0.25">
      <c r="A7116" s="15">
        <v>26.042000000000002</v>
      </c>
      <c r="B7116" s="15">
        <v>-103.31846</v>
      </c>
    </row>
    <row r="7117" spans="1:2" x14ac:dyDescent="0.25">
      <c r="A7117" s="15">
        <v>26.045660000000002</v>
      </c>
      <c r="B7117" s="15">
        <v>-103.321585</v>
      </c>
    </row>
    <row r="7118" spans="1:2" x14ac:dyDescent="0.25">
      <c r="A7118" s="15">
        <v>26.049320999999999</v>
      </c>
      <c r="B7118" s="15">
        <v>-103.32354599999999</v>
      </c>
    </row>
    <row r="7119" spans="1:2" x14ac:dyDescent="0.25">
      <c r="A7119" s="15">
        <v>26.052980999999999</v>
      </c>
      <c r="B7119" s="15">
        <v>-103.326142</v>
      </c>
    </row>
    <row r="7120" spans="1:2" x14ac:dyDescent="0.25">
      <c r="A7120" s="15">
        <v>26.056640999999999</v>
      </c>
      <c r="B7120" s="15">
        <v>-103.329387</v>
      </c>
    </row>
    <row r="7121" spans="1:2" x14ac:dyDescent="0.25">
      <c r="A7121" s="15">
        <v>26.060300999999999</v>
      </c>
      <c r="B7121" s="15">
        <v>-103.332803</v>
      </c>
    </row>
    <row r="7122" spans="1:2" x14ac:dyDescent="0.25">
      <c r="A7122" s="15">
        <v>26.063960999999999</v>
      </c>
      <c r="B7122" s="15">
        <v>-103.336344</v>
      </c>
    </row>
    <row r="7123" spans="1:2" x14ac:dyDescent="0.25">
      <c r="A7123" s="15">
        <v>26.067620999999999</v>
      </c>
      <c r="B7123" s="15">
        <v>-103.340766</v>
      </c>
    </row>
    <row r="7124" spans="1:2" x14ac:dyDescent="0.25">
      <c r="A7124" s="15">
        <v>26.071282</v>
      </c>
      <c r="B7124" s="15">
        <v>-103.346574</v>
      </c>
    </row>
    <row r="7125" spans="1:2" x14ac:dyDescent="0.25">
      <c r="A7125" s="15">
        <v>26.074942</v>
      </c>
      <c r="B7125" s="15">
        <v>-103.349643</v>
      </c>
    </row>
    <row r="7126" spans="1:2" x14ac:dyDescent="0.25">
      <c r="A7126" s="15">
        <v>26.078602</v>
      </c>
      <c r="B7126" s="15">
        <v>-103.35135099999999</v>
      </c>
    </row>
    <row r="7127" spans="1:2" x14ac:dyDescent="0.25">
      <c r="A7127" s="15">
        <v>26.082262</v>
      </c>
      <c r="B7127" s="15">
        <v>-103.355101</v>
      </c>
    </row>
    <row r="7128" spans="1:2" x14ac:dyDescent="0.25">
      <c r="A7128" s="15">
        <v>26.085922</v>
      </c>
      <c r="B7128" s="15">
        <v>-103.359297</v>
      </c>
    </row>
    <row r="7129" spans="1:2" x14ac:dyDescent="0.25">
      <c r="A7129" s="15">
        <v>26.089582</v>
      </c>
      <c r="B7129" s="15">
        <v>-103.36414499999999</v>
      </c>
    </row>
    <row r="7130" spans="1:2" x14ac:dyDescent="0.25">
      <c r="A7130" s="15">
        <v>26.093242</v>
      </c>
      <c r="B7130" s="15">
        <v>-103.369579</v>
      </c>
    </row>
    <row r="7131" spans="1:2" x14ac:dyDescent="0.25">
      <c r="A7131" s="15">
        <v>26.096903000000001</v>
      </c>
      <c r="B7131" s="15">
        <v>-103.374352</v>
      </c>
    </row>
    <row r="7132" spans="1:2" x14ac:dyDescent="0.25">
      <c r="A7132" s="15">
        <v>26.100563000000001</v>
      </c>
      <c r="B7132" s="15">
        <v>-103.37829499999999</v>
      </c>
    </row>
    <row r="7133" spans="1:2" x14ac:dyDescent="0.25">
      <c r="A7133" s="15">
        <v>26.104223000000001</v>
      </c>
      <c r="B7133" s="15">
        <v>-103.380645</v>
      </c>
    </row>
    <row r="7134" spans="1:2" x14ac:dyDescent="0.25">
      <c r="A7134" s="15">
        <v>26.107883000000001</v>
      </c>
      <c r="B7134" s="15">
        <v>-103.38454</v>
      </c>
    </row>
    <row r="7135" spans="1:2" x14ac:dyDescent="0.25">
      <c r="A7135" s="15">
        <v>26.111543000000001</v>
      </c>
      <c r="B7135" s="15">
        <v>-103.388593</v>
      </c>
    </row>
    <row r="7136" spans="1:2" x14ac:dyDescent="0.25">
      <c r="A7136" s="15">
        <v>26.115203000000001</v>
      </c>
      <c r="B7136" s="15">
        <v>-103.393529</v>
      </c>
    </row>
    <row r="7137" spans="1:2" x14ac:dyDescent="0.25">
      <c r="A7137" s="15">
        <v>26.118863999999999</v>
      </c>
      <c r="B7137" s="15">
        <v>-103.39863200000001</v>
      </c>
    </row>
    <row r="7138" spans="1:2" x14ac:dyDescent="0.25">
      <c r="A7138" s="15">
        <v>26.122523999999999</v>
      </c>
      <c r="B7138" s="15">
        <v>-103.401107</v>
      </c>
    </row>
    <row r="7139" spans="1:2" x14ac:dyDescent="0.25">
      <c r="A7139" s="15">
        <v>26.126183999999999</v>
      </c>
      <c r="B7139" s="15">
        <v>-103.4032</v>
      </c>
    </row>
    <row r="7140" spans="1:2" x14ac:dyDescent="0.25">
      <c r="A7140" s="15">
        <v>26.129843999999999</v>
      </c>
      <c r="B7140" s="15">
        <v>-103.405917</v>
      </c>
    </row>
    <row r="7141" spans="1:2" x14ac:dyDescent="0.25">
      <c r="A7141" s="15">
        <v>26.133503999999999</v>
      </c>
      <c r="B7141" s="15">
        <v>-103.409412</v>
      </c>
    </row>
    <row r="7142" spans="1:2" x14ac:dyDescent="0.25">
      <c r="A7142" s="15">
        <v>26.137163999999999</v>
      </c>
      <c r="B7142" s="15">
        <v>-103.412744</v>
      </c>
    </row>
    <row r="7143" spans="1:2" x14ac:dyDescent="0.25">
      <c r="A7143" s="15">
        <v>26.140823999999999</v>
      </c>
      <c r="B7143" s="15">
        <v>-103.41594000000001</v>
      </c>
    </row>
    <row r="7144" spans="1:2" x14ac:dyDescent="0.25">
      <c r="A7144" s="15">
        <v>26.144485</v>
      </c>
      <c r="B7144" s="15">
        <v>-103.419464</v>
      </c>
    </row>
    <row r="7145" spans="1:2" x14ac:dyDescent="0.25">
      <c r="A7145" s="15">
        <v>26.148145</v>
      </c>
      <c r="B7145" s="15">
        <v>-103.422656</v>
      </c>
    </row>
    <row r="7146" spans="1:2" x14ac:dyDescent="0.25">
      <c r="A7146" s="15">
        <v>26.151805</v>
      </c>
      <c r="B7146" s="15">
        <v>-103.424847</v>
      </c>
    </row>
    <row r="7147" spans="1:2" x14ac:dyDescent="0.25">
      <c r="A7147" s="15">
        <v>26.155465</v>
      </c>
      <c r="B7147" s="15">
        <v>-103.42741599999999</v>
      </c>
    </row>
    <row r="7148" spans="1:2" x14ac:dyDescent="0.25">
      <c r="A7148" s="15">
        <v>26.159125</v>
      </c>
      <c r="B7148" s="15">
        <v>-103.429644</v>
      </c>
    </row>
    <row r="7149" spans="1:2" x14ac:dyDescent="0.25">
      <c r="A7149" s="15">
        <v>26.162785</v>
      </c>
      <c r="B7149" s="15">
        <v>-103.43226900000001</v>
      </c>
    </row>
    <row r="7150" spans="1:2" x14ac:dyDescent="0.25">
      <c r="A7150" s="15">
        <v>26.166446000000001</v>
      </c>
      <c r="B7150" s="15">
        <v>-103.433696</v>
      </c>
    </row>
    <row r="7151" spans="1:2" x14ac:dyDescent="0.25">
      <c r="A7151" s="15">
        <v>26.170106000000001</v>
      </c>
      <c r="B7151" s="15">
        <v>-103.436132</v>
      </c>
    </row>
    <row r="7152" spans="1:2" x14ac:dyDescent="0.25">
      <c r="A7152" s="15">
        <v>26.173766000000001</v>
      </c>
      <c r="B7152" s="15">
        <v>-103.439644</v>
      </c>
    </row>
    <row r="7153" spans="1:2" x14ac:dyDescent="0.25">
      <c r="A7153" s="15">
        <v>26.177426000000001</v>
      </c>
      <c r="B7153" s="15">
        <v>-103.44408199999999</v>
      </c>
    </row>
    <row r="7154" spans="1:2" x14ac:dyDescent="0.25">
      <c r="A7154" s="15">
        <v>26.181086000000001</v>
      </c>
      <c r="B7154" s="15">
        <v>-103.44774</v>
      </c>
    </row>
    <row r="7155" spans="1:2" x14ac:dyDescent="0.25">
      <c r="A7155" s="15">
        <v>26.184746000000001</v>
      </c>
      <c r="B7155" s="15">
        <v>-103.451869</v>
      </c>
    </row>
    <row r="7156" spans="1:2" x14ac:dyDescent="0.25">
      <c r="A7156" s="15">
        <v>26.188406000000001</v>
      </c>
      <c r="B7156" s="15">
        <v>-103.455911</v>
      </c>
    </row>
    <row r="7157" spans="1:2" x14ac:dyDescent="0.25">
      <c r="A7157" s="15">
        <v>26.192067000000002</v>
      </c>
      <c r="B7157" s="15">
        <v>-103.45931899999999</v>
      </c>
    </row>
    <row r="7158" spans="1:2" x14ac:dyDescent="0.25">
      <c r="A7158" s="15">
        <v>26.195727000000002</v>
      </c>
      <c r="B7158" s="15">
        <v>-103.46316299999999</v>
      </c>
    </row>
    <row r="7159" spans="1:2" x14ac:dyDescent="0.25">
      <c r="A7159" s="15">
        <v>26.199387000000002</v>
      </c>
      <c r="B7159" s="15">
        <v>-103.46556</v>
      </c>
    </row>
    <row r="7160" spans="1:2" x14ac:dyDescent="0.25">
      <c r="A7160" s="15">
        <v>26.203047000000002</v>
      </c>
      <c r="B7160" s="15">
        <v>-103.468114</v>
      </c>
    </row>
    <row r="7161" spans="1:2" x14ac:dyDescent="0.25">
      <c r="A7161" s="15">
        <v>26.206707000000002</v>
      </c>
      <c r="B7161" s="15">
        <v>-103.47153</v>
      </c>
    </row>
    <row r="7162" spans="1:2" x14ac:dyDescent="0.25">
      <c r="A7162" s="15">
        <v>26.210367000000002</v>
      </c>
      <c r="B7162" s="15">
        <v>-103.472596</v>
      </c>
    </row>
    <row r="7163" spans="1:2" x14ac:dyDescent="0.25">
      <c r="A7163" s="15">
        <v>26.214027999999999</v>
      </c>
      <c r="B7163" s="15">
        <v>-103.473375</v>
      </c>
    </row>
    <row r="7164" spans="1:2" x14ac:dyDescent="0.25">
      <c r="A7164" s="15">
        <v>26.217687999999999</v>
      </c>
      <c r="B7164" s="15">
        <v>-103.474878</v>
      </c>
    </row>
    <row r="7165" spans="1:2" x14ac:dyDescent="0.25">
      <c r="A7165" s="15">
        <v>26.221347999999999</v>
      </c>
      <c r="B7165" s="15">
        <v>-103.47652600000001</v>
      </c>
    </row>
    <row r="7166" spans="1:2" x14ac:dyDescent="0.25">
      <c r="A7166" s="15">
        <v>26.225007999999999</v>
      </c>
      <c r="B7166" s="15">
        <v>-103.474458</v>
      </c>
    </row>
    <row r="7167" spans="1:2" x14ac:dyDescent="0.25">
      <c r="A7167" s="15">
        <v>26.228667999999999</v>
      </c>
      <c r="B7167" s="15">
        <v>-103.474541</v>
      </c>
    </row>
    <row r="7168" spans="1:2" x14ac:dyDescent="0.25">
      <c r="A7168" s="15">
        <v>26.232327999999999</v>
      </c>
      <c r="B7168" s="15">
        <v>-103.47554100000001</v>
      </c>
    </row>
    <row r="7169" spans="1:2" x14ac:dyDescent="0.25">
      <c r="A7169" s="15">
        <v>26.235987999999999</v>
      </c>
      <c r="B7169" s="15">
        <v>-103.470484</v>
      </c>
    </row>
    <row r="7170" spans="1:2" x14ac:dyDescent="0.25">
      <c r="A7170" s="15">
        <v>26.239649</v>
      </c>
      <c r="B7170" s="15">
        <v>-103.464134</v>
      </c>
    </row>
    <row r="7171" spans="1:2" x14ac:dyDescent="0.25">
      <c r="A7171" s="15">
        <v>26.243309</v>
      </c>
      <c r="B7171" s="15">
        <v>-103.459723</v>
      </c>
    </row>
    <row r="7172" spans="1:2" x14ac:dyDescent="0.25">
      <c r="A7172" s="15">
        <v>26.246969</v>
      </c>
      <c r="B7172" s="15">
        <v>-103.456822</v>
      </c>
    </row>
    <row r="7173" spans="1:2" x14ac:dyDescent="0.25">
      <c r="A7173" s="15">
        <v>26.250629</v>
      </c>
      <c r="B7173" s="15">
        <v>-103.456603</v>
      </c>
    </row>
    <row r="7174" spans="1:2" x14ac:dyDescent="0.25">
      <c r="A7174" s="15">
        <v>26.254289</v>
      </c>
      <c r="B7174" s="15">
        <v>-103.456473</v>
      </c>
    </row>
    <row r="7175" spans="1:2" x14ac:dyDescent="0.25">
      <c r="A7175" s="15">
        <v>26.257949</v>
      </c>
      <c r="B7175" s="15">
        <v>-103.454098</v>
      </c>
    </row>
    <row r="7176" spans="1:2" x14ac:dyDescent="0.25">
      <c r="A7176" s="15">
        <v>26.261610000000001</v>
      </c>
      <c r="B7176" s="15">
        <v>-103.449146</v>
      </c>
    </row>
    <row r="7177" spans="1:2" x14ac:dyDescent="0.25">
      <c r="A7177" s="15">
        <v>26.265270000000001</v>
      </c>
      <c r="B7177" s="15">
        <v>-103.445455</v>
      </c>
    </row>
    <row r="7178" spans="1:2" x14ac:dyDescent="0.25">
      <c r="A7178" s="15">
        <v>26.268930000000001</v>
      </c>
      <c r="B7178" s="15">
        <v>-103.44351399999999</v>
      </c>
    </row>
    <row r="7179" spans="1:2" x14ac:dyDescent="0.25">
      <c r="A7179" s="15">
        <v>26.272590000000001</v>
      </c>
      <c r="B7179" s="15">
        <v>-103.440155</v>
      </c>
    </row>
    <row r="7180" spans="1:2" x14ac:dyDescent="0.25">
      <c r="A7180" s="15">
        <v>26.276250000000001</v>
      </c>
      <c r="B7180" s="15">
        <v>-103.437302</v>
      </c>
    </row>
    <row r="7181" spans="1:2" x14ac:dyDescent="0.25">
      <c r="A7181" s="15">
        <v>26.279910000000001</v>
      </c>
      <c r="B7181" s="15">
        <v>-103.435002</v>
      </c>
    </row>
    <row r="7182" spans="1:2" x14ac:dyDescent="0.25">
      <c r="A7182" s="15">
        <v>26.283570000000001</v>
      </c>
      <c r="B7182" s="15">
        <v>-103.429529</v>
      </c>
    </row>
    <row r="7183" spans="1:2" x14ac:dyDescent="0.25">
      <c r="A7183" s="15">
        <v>26.287230999999998</v>
      </c>
      <c r="B7183" s="15">
        <v>-103.420029</v>
      </c>
    </row>
    <row r="7184" spans="1:2" x14ac:dyDescent="0.25">
      <c r="A7184" s="15">
        <v>26.290890999999998</v>
      </c>
      <c r="B7184" s="15">
        <v>-103.411586</v>
      </c>
    </row>
    <row r="7185" spans="1:2" x14ac:dyDescent="0.25">
      <c r="A7185" s="15">
        <v>26.294550999999998</v>
      </c>
      <c r="B7185" s="15">
        <v>-103.40127699999999</v>
      </c>
    </row>
    <row r="7186" spans="1:2" x14ac:dyDescent="0.25">
      <c r="A7186" s="15">
        <v>26.298210999999998</v>
      </c>
      <c r="B7186" s="15">
        <v>-103.389742</v>
      </c>
    </row>
    <row r="7187" spans="1:2" x14ac:dyDescent="0.25">
      <c r="A7187" s="15">
        <v>26.301870999999998</v>
      </c>
      <c r="B7187" s="15">
        <v>-103.376785</v>
      </c>
    </row>
    <row r="7188" spans="1:2" x14ac:dyDescent="0.25">
      <c r="A7188" s="15">
        <v>26.305530999999998</v>
      </c>
      <c r="B7188" s="15">
        <v>-103.36483800000001</v>
      </c>
    </row>
    <row r="7189" spans="1:2" x14ac:dyDescent="0.25">
      <c r="A7189" s="15">
        <v>26.309191999999999</v>
      </c>
      <c r="B7189" s="15">
        <v>-103.354488</v>
      </c>
    </row>
    <row r="7190" spans="1:2" x14ac:dyDescent="0.25">
      <c r="A7190" s="15">
        <v>26.312851999999999</v>
      </c>
      <c r="B7190" s="15">
        <v>-103.342832</v>
      </c>
    </row>
    <row r="7191" spans="1:2" x14ac:dyDescent="0.25">
      <c r="A7191" s="15">
        <v>26.316511999999999</v>
      </c>
      <c r="B7191" s="15">
        <v>-103.32985100000001</v>
      </c>
    </row>
    <row r="7192" spans="1:2" x14ac:dyDescent="0.25">
      <c r="A7192" s="15">
        <v>26.320171999999999</v>
      </c>
      <c r="B7192" s="15">
        <v>-103.315415</v>
      </c>
    </row>
    <row r="7193" spans="1:2" x14ac:dyDescent="0.25">
      <c r="A7193" s="15">
        <v>26.323831999999999</v>
      </c>
      <c r="B7193" s="15">
        <v>-103.301131</v>
      </c>
    </row>
    <row r="7194" spans="1:2" x14ac:dyDescent="0.25">
      <c r="A7194" s="15">
        <v>26.327491999999999</v>
      </c>
      <c r="B7194" s="15">
        <v>-103.28722999999999</v>
      </c>
    </row>
    <row r="7195" spans="1:2" x14ac:dyDescent="0.25">
      <c r="A7195" s="15">
        <v>26.331151999999999</v>
      </c>
      <c r="B7195" s="15">
        <v>-103.272969</v>
      </c>
    </row>
    <row r="7196" spans="1:2" x14ac:dyDescent="0.25">
      <c r="A7196" s="15">
        <v>26.334813</v>
      </c>
      <c r="B7196" s="15">
        <v>-103.259519</v>
      </c>
    </row>
    <row r="7197" spans="1:2" x14ac:dyDescent="0.25">
      <c r="A7197" s="15">
        <v>26.338473</v>
      </c>
      <c r="B7197" s="15">
        <v>-103.245114</v>
      </c>
    </row>
    <row r="7198" spans="1:2" x14ac:dyDescent="0.25">
      <c r="A7198" s="15">
        <v>26.342133</v>
      </c>
      <c r="B7198" s="15">
        <v>-103.230958</v>
      </c>
    </row>
    <row r="7199" spans="1:2" x14ac:dyDescent="0.25">
      <c r="A7199" s="15">
        <v>26.345793</v>
      </c>
      <c r="B7199" s="15">
        <v>-103.21531299999999</v>
      </c>
    </row>
    <row r="7200" spans="1:2" x14ac:dyDescent="0.25">
      <c r="A7200" s="15">
        <v>26.349453</v>
      </c>
      <c r="B7200" s="15">
        <v>-103.201601</v>
      </c>
    </row>
    <row r="7201" spans="1:2" x14ac:dyDescent="0.25">
      <c r="A7201" s="15">
        <v>26.353113</v>
      </c>
      <c r="B7201" s="15">
        <v>-103.18808199999999</v>
      </c>
    </row>
    <row r="7202" spans="1:2" x14ac:dyDescent="0.25">
      <c r="A7202" s="15">
        <v>26.356774000000001</v>
      </c>
      <c r="B7202" s="15">
        <v>-103.17240700000001</v>
      </c>
    </row>
    <row r="7203" spans="1:2" x14ac:dyDescent="0.25">
      <c r="A7203" s="15">
        <v>26.360434000000001</v>
      </c>
      <c r="B7203" s="15">
        <v>-103.157241</v>
      </c>
    </row>
    <row r="7204" spans="1:2" x14ac:dyDescent="0.25">
      <c r="A7204" s="15">
        <v>26.364094000000001</v>
      </c>
      <c r="B7204" s="15">
        <v>-103.143879</v>
      </c>
    </row>
    <row r="7205" spans="1:2" x14ac:dyDescent="0.25">
      <c r="A7205" s="15">
        <v>26.367754000000001</v>
      </c>
      <c r="B7205" s="15">
        <v>-103.13073199999999</v>
      </c>
    </row>
    <row r="7206" spans="1:2" x14ac:dyDescent="0.25">
      <c r="A7206" s="15">
        <v>26.371414000000001</v>
      </c>
      <c r="B7206" s="15">
        <v>-103.117558</v>
      </c>
    </row>
    <row r="7207" spans="1:2" x14ac:dyDescent="0.25">
      <c r="A7207" s="15">
        <v>26.375074000000001</v>
      </c>
      <c r="B7207" s="15">
        <v>-103.105441</v>
      </c>
    </row>
    <row r="7208" spans="1:2" x14ac:dyDescent="0.25">
      <c r="A7208" s="15">
        <v>26.378734999999999</v>
      </c>
      <c r="B7208" s="15">
        <v>-103.091675</v>
      </c>
    </row>
    <row r="7209" spans="1:2" x14ac:dyDescent="0.25">
      <c r="A7209" s="15">
        <v>26.382394999999999</v>
      </c>
      <c r="B7209" s="15">
        <v>-103.07849</v>
      </c>
    </row>
    <row r="7210" spans="1:2" x14ac:dyDescent="0.25">
      <c r="A7210" s="15">
        <v>26.386054999999999</v>
      </c>
      <c r="B7210" s="15">
        <v>-103.067998</v>
      </c>
    </row>
    <row r="7211" spans="1:2" x14ac:dyDescent="0.25">
      <c r="A7211" s="15">
        <v>26.389714999999999</v>
      </c>
      <c r="B7211" s="15">
        <v>-103.058536</v>
      </c>
    </row>
    <row r="7212" spans="1:2" x14ac:dyDescent="0.25">
      <c r="A7212" s="15">
        <v>26.393374999999999</v>
      </c>
      <c r="B7212" s="15">
        <v>-103.048835</v>
      </c>
    </row>
    <row r="7213" spans="1:2" x14ac:dyDescent="0.25">
      <c r="A7213" s="15">
        <v>26.397034999999999</v>
      </c>
      <c r="B7213" s="15">
        <v>-103.039753</v>
      </c>
    </row>
    <row r="7214" spans="1:2" x14ac:dyDescent="0.25">
      <c r="A7214" s="15">
        <v>26.400694999999999</v>
      </c>
      <c r="B7214" s="15">
        <v>-103.039384</v>
      </c>
    </row>
    <row r="7215" spans="1:2" x14ac:dyDescent="0.25">
      <c r="A7215" s="15">
        <v>26.404356</v>
      </c>
      <c r="B7215" s="15">
        <v>-103.035437</v>
      </c>
    </row>
    <row r="7216" spans="1:2" x14ac:dyDescent="0.25">
      <c r="A7216" s="15">
        <v>26.408016</v>
      </c>
      <c r="B7216" s="15">
        <v>-103.031491</v>
      </c>
    </row>
    <row r="7217" spans="1:2" x14ac:dyDescent="0.25">
      <c r="A7217" s="15">
        <v>26.411676</v>
      </c>
      <c r="B7217" s="15">
        <v>-103.02585500000001</v>
      </c>
    </row>
    <row r="7218" spans="1:2" x14ac:dyDescent="0.25">
      <c r="A7218" s="15">
        <v>26.415336</v>
      </c>
      <c r="B7218" s="15">
        <v>-103.02059800000001</v>
      </c>
    </row>
    <row r="7219" spans="1:2" x14ac:dyDescent="0.25">
      <c r="A7219" s="15">
        <v>26.418996</v>
      </c>
      <c r="B7219" s="15">
        <v>-103.016897</v>
      </c>
    </row>
    <row r="7220" spans="1:2" x14ac:dyDescent="0.25">
      <c r="A7220" s="15">
        <v>26.422656</v>
      </c>
      <c r="B7220" s="15">
        <v>-103.015113</v>
      </c>
    </row>
    <row r="7221" spans="1:2" x14ac:dyDescent="0.25">
      <c r="A7221" s="15">
        <v>26.426317000000001</v>
      </c>
      <c r="B7221" s="15">
        <v>-103.01304500000001</v>
      </c>
    </row>
    <row r="7222" spans="1:2" x14ac:dyDescent="0.25">
      <c r="A7222" s="15">
        <v>26.429977000000001</v>
      </c>
      <c r="B7222" s="15">
        <v>-103.012103</v>
      </c>
    </row>
    <row r="7223" spans="1:2" x14ac:dyDescent="0.25">
      <c r="A7223" s="15">
        <v>26.433637000000001</v>
      </c>
      <c r="B7223" s="15">
        <v>-103.01106299999999</v>
      </c>
    </row>
    <row r="7224" spans="1:2" x14ac:dyDescent="0.25">
      <c r="A7224" s="15">
        <v>26.437297000000001</v>
      </c>
      <c r="B7224" s="15">
        <v>-103.010903</v>
      </c>
    </row>
    <row r="7225" spans="1:2" x14ac:dyDescent="0.25">
      <c r="A7225" s="15">
        <v>26.440957000000001</v>
      </c>
      <c r="B7225" s="15">
        <v>-103.012925</v>
      </c>
    </row>
    <row r="7226" spans="1:2" x14ac:dyDescent="0.25">
      <c r="A7226" s="15">
        <v>26.444617000000001</v>
      </c>
      <c r="B7226" s="15">
        <v>-103.016514</v>
      </c>
    </row>
    <row r="7227" spans="1:2" x14ac:dyDescent="0.25">
      <c r="A7227" s="15">
        <v>26.448277000000001</v>
      </c>
      <c r="B7227" s="15">
        <v>-103.0215</v>
      </c>
    </row>
    <row r="7228" spans="1:2" x14ac:dyDescent="0.25">
      <c r="A7228" s="15">
        <v>26.451937999999998</v>
      </c>
      <c r="B7228" s="15">
        <v>-103.02503400000001</v>
      </c>
    </row>
    <row r="7229" spans="1:2" x14ac:dyDescent="0.25">
      <c r="A7229" s="15">
        <v>26.455597999999998</v>
      </c>
      <c r="B7229" s="15">
        <v>-103.029071</v>
      </c>
    </row>
    <row r="7230" spans="1:2" x14ac:dyDescent="0.25">
      <c r="A7230" s="15">
        <v>26.459257999999998</v>
      </c>
      <c r="B7230" s="15">
        <v>-103.034387</v>
      </c>
    </row>
    <row r="7231" spans="1:2" x14ac:dyDescent="0.25">
      <c r="A7231" s="15">
        <v>26.462917999999998</v>
      </c>
      <c r="B7231" s="15">
        <v>-103.040063</v>
      </c>
    </row>
    <row r="7232" spans="1:2" x14ac:dyDescent="0.25">
      <c r="A7232" s="15">
        <v>26.466577999999998</v>
      </c>
      <c r="B7232" s="15">
        <v>-103.044753</v>
      </c>
    </row>
    <row r="7233" spans="1:2" x14ac:dyDescent="0.25">
      <c r="A7233" s="15">
        <v>26.470237999999998</v>
      </c>
      <c r="B7233" s="15">
        <v>-103.04907900000001</v>
      </c>
    </row>
    <row r="7234" spans="1:2" x14ac:dyDescent="0.25">
      <c r="A7234" s="15">
        <v>26.473898999999999</v>
      </c>
      <c r="B7234" s="15">
        <v>-103.05519099999999</v>
      </c>
    </row>
    <row r="7235" spans="1:2" x14ac:dyDescent="0.25">
      <c r="A7235" s="15">
        <v>26.477558999999999</v>
      </c>
      <c r="B7235" s="15">
        <v>-103.06101099999999</v>
      </c>
    </row>
    <row r="7236" spans="1:2" x14ac:dyDescent="0.25">
      <c r="A7236" s="15">
        <v>26.481218999999999</v>
      </c>
      <c r="B7236" s="15">
        <v>-103.0651</v>
      </c>
    </row>
    <row r="7237" spans="1:2" x14ac:dyDescent="0.25">
      <c r="A7237" s="15">
        <v>26.484878999999999</v>
      </c>
      <c r="B7237" s="15">
        <v>-103.069639</v>
      </c>
    </row>
    <row r="7238" spans="1:2" x14ac:dyDescent="0.25">
      <c r="A7238" s="15">
        <v>26.488538999999999</v>
      </c>
      <c r="B7238" s="15">
        <v>-103.076955</v>
      </c>
    </row>
    <row r="7239" spans="1:2" x14ac:dyDescent="0.25">
      <c r="A7239" s="15">
        <v>26.492198999999999</v>
      </c>
      <c r="B7239" s="15">
        <v>-103.082471</v>
      </c>
    </row>
    <row r="7240" spans="1:2" x14ac:dyDescent="0.25">
      <c r="A7240" s="15">
        <v>26.495858999999999</v>
      </c>
      <c r="B7240" s="15">
        <v>-103.08963900000001</v>
      </c>
    </row>
    <row r="7241" spans="1:2" x14ac:dyDescent="0.25">
      <c r="A7241" s="15">
        <v>26.49952</v>
      </c>
      <c r="B7241" s="15">
        <v>-103.098021</v>
      </c>
    </row>
    <row r="7242" spans="1:2" x14ac:dyDescent="0.25">
      <c r="A7242" s="15">
        <v>26.50318</v>
      </c>
      <c r="B7242" s="15">
        <v>-103.104597</v>
      </c>
    </row>
    <row r="7243" spans="1:2" x14ac:dyDescent="0.25">
      <c r="A7243" s="15">
        <v>26.50684</v>
      </c>
      <c r="B7243" s="15">
        <v>-103.111417</v>
      </c>
    </row>
    <row r="7244" spans="1:2" x14ac:dyDescent="0.25">
      <c r="A7244" s="15">
        <v>26.5105</v>
      </c>
      <c r="B7244" s="15">
        <v>-103.11747200000001</v>
      </c>
    </row>
    <row r="7245" spans="1:2" x14ac:dyDescent="0.25">
      <c r="A7245" s="15">
        <v>26.51416</v>
      </c>
      <c r="B7245" s="15">
        <v>-103.123142</v>
      </c>
    </row>
    <row r="7246" spans="1:2" x14ac:dyDescent="0.25">
      <c r="A7246" s="15">
        <v>26.51782</v>
      </c>
      <c r="B7246" s="15">
        <v>-103.128991</v>
      </c>
    </row>
    <row r="7247" spans="1:2" x14ac:dyDescent="0.25">
      <c r="A7247" s="15">
        <v>26.521481000000001</v>
      </c>
      <c r="B7247" s="15">
        <v>-103.13333799999999</v>
      </c>
    </row>
    <row r="7248" spans="1:2" x14ac:dyDescent="0.25">
      <c r="A7248" s="15">
        <v>26.525141000000001</v>
      </c>
      <c r="B7248" s="15">
        <v>-103.13748</v>
      </c>
    </row>
    <row r="7249" spans="1:2" x14ac:dyDescent="0.25">
      <c r="A7249" s="15">
        <v>26.528801000000001</v>
      </c>
      <c r="B7249" s="15">
        <v>-103.14065600000001</v>
      </c>
    </row>
    <row r="7250" spans="1:2" x14ac:dyDescent="0.25">
      <c r="A7250" s="15">
        <v>26.532461000000001</v>
      </c>
      <c r="B7250" s="15">
        <v>-103.143778</v>
      </c>
    </row>
    <row r="7251" spans="1:2" x14ac:dyDescent="0.25">
      <c r="A7251" s="15">
        <v>26.536121000000001</v>
      </c>
      <c r="B7251" s="15">
        <v>-103.146181</v>
      </c>
    </row>
    <row r="7252" spans="1:2" x14ac:dyDescent="0.25">
      <c r="A7252" s="15">
        <v>26.539781000000001</v>
      </c>
      <c r="B7252" s="15">
        <v>-103.150723</v>
      </c>
    </row>
    <row r="7253" spans="1:2" x14ac:dyDescent="0.25">
      <c r="A7253" s="15">
        <v>26.543441000000001</v>
      </c>
      <c r="B7253" s="15">
        <v>-103.15277399999999</v>
      </c>
    </row>
    <row r="7254" spans="1:2" x14ac:dyDescent="0.25">
      <c r="A7254" s="15">
        <v>26.547101999999999</v>
      </c>
      <c r="B7254" s="15">
        <v>-103.153235</v>
      </c>
    </row>
    <row r="7255" spans="1:2" x14ac:dyDescent="0.25">
      <c r="A7255" s="15">
        <v>26.550761999999999</v>
      </c>
      <c r="B7255" s="15">
        <v>-103.152731</v>
      </c>
    </row>
    <row r="7256" spans="1:2" x14ac:dyDescent="0.25">
      <c r="A7256" s="15">
        <v>26.554421999999999</v>
      </c>
      <c r="B7256" s="15">
        <v>-103.15200400000001</v>
      </c>
    </row>
    <row r="7257" spans="1:2" x14ac:dyDescent="0.25">
      <c r="A7257" s="15">
        <v>26.558081999999999</v>
      </c>
      <c r="B7257" s="15">
        <v>-103.150848</v>
      </c>
    </row>
    <row r="7258" spans="1:2" x14ac:dyDescent="0.25">
      <c r="A7258" s="15">
        <v>26.561741999999999</v>
      </c>
      <c r="B7258" s="15">
        <v>-103.151562</v>
      </c>
    </row>
    <row r="7259" spans="1:2" x14ac:dyDescent="0.25">
      <c r="A7259" s="15">
        <v>26.565401999999999</v>
      </c>
      <c r="B7259" s="15">
        <v>-103.151748</v>
      </c>
    </row>
    <row r="7260" spans="1:2" x14ac:dyDescent="0.25">
      <c r="A7260" s="15">
        <v>26.569063</v>
      </c>
      <c r="B7260" s="15">
        <v>-103.150479</v>
      </c>
    </row>
    <row r="7261" spans="1:2" x14ac:dyDescent="0.25">
      <c r="A7261" s="15">
        <v>26.572723</v>
      </c>
      <c r="B7261" s="15">
        <v>-103.150195</v>
      </c>
    </row>
    <row r="7262" spans="1:2" x14ac:dyDescent="0.25">
      <c r="A7262" s="15">
        <v>26.576383</v>
      </c>
      <c r="B7262" s="15">
        <v>-103.150616</v>
      </c>
    </row>
    <row r="7263" spans="1:2" x14ac:dyDescent="0.25">
      <c r="A7263" s="15">
        <v>26.580043</v>
      </c>
      <c r="B7263" s="15">
        <v>-103.148881</v>
      </c>
    </row>
    <row r="7264" spans="1:2" x14ac:dyDescent="0.25">
      <c r="A7264" s="15">
        <v>26.583703</v>
      </c>
      <c r="B7264" s="15">
        <v>-103.148494</v>
      </c>
    </row>
    <row r="7265" spans="1:2" x14ac:dyDescent="0.25">
      <c r="A7265" s="15">
        <v>26.587363</v>
      </c>
      <c r="B7265" s="15">
        <v>-103.148034</v>
      </c>
    </row>
    <row r="7266" spans="1:2" x14ac:dyDescent="0.25">
      <c r="A7266" s="15">
        <v>26.591023</v>
      </c>
      <c r="B7266" s="15">
        <v>-103.14543</v>
      </c>
    </row>
    <row r="7267" spans="1:2" x14ac:dyDescent="0.25">
      <c r="A7267" s="15">
        <v>26.594684000000001</v>
      </c>
      <c r="B7267" s="15">
        <v>-103.14359</v>
      </c>
    </row>
    <row r="7268" spans="1:2" x14ac:dyDescent="0.25">
      <c r="A7268" s="15">
        <v>26.598344000000001</v>
      </c>
      <c r="B7268" s="15">
        <v>-103.14483799999999</v>
      </c>
    </row>
    <row r="7269" spans="1:2" x14ac:dyDescent="0.25">
      <c r="A7269" s="15">
        <v>26.602004000000001</v>
      </c>
      <c r="B7269" s="15">
        <v>-103.144938</v>
      </c>
    </row>
    <row r="7270" spans="1:2" x14ac:dyDescent="0.25">
      <c r="A7270" s="15">
        <v>26.605664000000001</v>
      </c>
      <c r="B7270" s="15">
        <v>-103.145481</v>
      </c>
    </row>
    <row r="7271" spans="1:2" x14ac:dyDescent="0.25">
      <c r="A7271" s="15">
        <v>26.609324000000001</v>
      </c>
      <c r="B7271" s="15">
        <v>-103.1485</v>
      </c>
    </row>
    <row r="7272" spans="1:2" x14ac:dyDescent="0.25">
      <c r="A7272" s="15">
        <v>26.612984000000001</v>
      </c>
      <c r="B7272" s="15">
        <v>-103.15083</v>
      </c>
    </row>
    <row r="7273" spans="1:2" x14ac:dyDescent="0.25">
      <c r="A7273" s="15">
        <v>26.616644999999998</v>
      </c>
      <c r="B7273" s="15">
        <v>-103.15091099999999</v>
      </c>
    </row>
    <row r="7274" spans="1:2" x14ac:dyDescent="0.25">
      <c r="A7274" s="15">
        <v>26.620304999999998</v>
      </c>
      <c r="B7274" s="15">
        <v>-103.149372</v>
      </c>
    </row>
    <row r="7275" spans="1:2" x14ac:dyDescent="0.25">
      <c r="A7275" s="15">
        <v>26.623964999999998</v>
      </c>
      <c r="B7275" s="15">
        <v>-103.14854200000001</v>
      </c>
    </row>
    <row r="7276" spans="1:2" x14ac:dyDescent="0.25">
      <c r="A7276" s="15">
        <v>26.627624999999998</v>
      </c>
      <c r="B7276" s="15">
        <v>-103.147034</v>
      </c>
    </row>
    <row r="7277" spans="1:2" x14ac:dyDescent="0.25">
      <c r="A7277" s="15">
        <v>26.631284999999998</v>
      </c>
      <c r="B7277" s="15">
        <v>-103.146552</v>
      </c>
    </row>
    <row r="7278" spans="1:2" x14ac:dyDescent="0.25">
      <c r="A7278" s="15">
        <v>26.634944999999998</v>
      </c>
      <c r="B7278" s="15">
        <v>-103.148477</v>
      </c>
    </row>
    <row r="7279" spans="1:2" x14ac:dyDescent="0.25">
      <c r="A7279" s="15">
        <v>26.638604999999998</v>
      </c>
      <c r="B7279" s="15">
        <v>-103.149523</v>
      </c>
    </row>
    <row r="7280" spans="1:2" x14ac:dyDescent="0.25">
      <c r="A7280" s="15">
        <v>26.642265999999999</v>
      </c>
      <c r="B7280" s="15">
        <v>-103.148858</v>
      </c>
    </row>
    <row r="7281" spans="1:2" x14ac:dyDescent="0.25">
      <c r="A7281" s="15">
        <v>26.645925999999999</v>
      </c>
      <c r="B7281" s="15">
        <v>-103.1484</v>
      </c>
    </row>
    <row r="7282" spans="1:2" x14ac:dyDescent="0.25">
      <c r="A7282" s="15">
        <v>26.649585999999999</v>
      </c>
      <c r="B7282" s="15">
        <v>-103.14808600000001</v>
      </c>
    </row>
    <row r="7283" spans="1:2" x14ac:dyDescent="0.25">
      <c r="A7283" s="15">
        <v>26.653245999999999</v>
      </c>
      <c r="B7283" s="15">
        <v>-103.148444</v>
      </c>
    </row>
    <row r="7284" spans="1:2" x14ac:dyDescent="0.25">
      <c r="A7284" s="15">
        <v>26.656905999999999</v>
      </c>
      <c r="B7284" s="15">
        <v>-103.150688</v>
      </c>
    </row>
    <row r="7285" spans="1:2" x14ac:dyDescent="0.25">
      <c r="A7285" s="15">
        <v>26.660565999999999</v>
      </c>
      <c r="B7285" s="15">
        <v>-103.155468</v>
      </c>
    </row>
    <row r="7286" spans="1:2" x14ac:dyDescent="0.25">
      <c r="A7286" s="15">
        <v>26.664227</v>
      </c>
      <c r="B7286" s="15">
        <v>-103.159347</v>
      </c>
    </row>
    <row r="7287" spans="1:2" x14ac:dyDescent="0.25">
      <c r="A7287" s="15">
        <v>26.667887</v>
      </c>
      <c r="B7287" s="15">
        <v>-103.16251800000001</v>
      </c>
    </row>
    <row r="7288" spans="1:2" x14ac:dyDescent="0.25">
      <c r="A7288" s="15">
        <v>26.671547</v>
      </c>
      <c r="B7288" s="15">
        <v>-103.164759</v>
      </c>
    </row>
    <row r="7289" spans="1:2" x14ac:dyDescent="0.25">
      <c r="A7289" s="15">
        <v>26.675207</v>
      </c>
      <c r="B7289" s="15">
        <v>-103.16911</v>
      </c>
    </row>
    <row r="7290" spans="1:2" x14ac:dyDescent="0.25">
      <c r="A7290" s="15">
        <v>26.678867</v>
      </c>
      <c r="B7290" s="15">
        <v>-103.171097</v>
      </c>
    </row>
    <row r="7291" spans="1:2" x14ac:dyDescent="0.25">
      <c r="A7291" s="15">
        <v>26.682527</v>
      </c>
      <c r="B7291" s="15">
        <v>-103.169408</v>
      </c>
    </row>
    <row r="7292" spans="1:2" x14ac:dyDescent="0.25">
      <c r="A7292" s="15">
        <v>26.686187</v>
      </c>
      <c r="B7292" s="15">
        <v>-103.162471</v>
      </c>
    </row>
    <row r="7293" spans="1:2" x14ac:dyDescent="0.25">
      <c r="A7293" s="15">
        <v>26.689848000000001</v>
      </c>
      <c r="B7293" s="15">
        <v>-103.15092</v>
      </c>
    </row>
    <row r="7294" spans="1:2" x14ac:dyDescent="0.25">
      <c r="A7294" s="15">
        <v>26.693508000000001</v>
      </c>
      <c r="B7294" s="15">
        <v>-103.134083</v>
      </c>
    </row>
    <row r="7295" spans="1:2" x14ac:dyDescent="0.25">
      <c r="A7295" s="15">
        <v>26.697168000000001</v>
      </c>
      <c r="B7295" s="15">
        <v>-103.11405000000001</v>
      </c>
    </row>
    <row r="7296" spans="1:2" x14ac:dyDescent="0.25">
      <c r="A7296" s="15">
        <v>26.700828000000001</v>
      </c>
      <c r="B7296" s="15">
        <v>-103.09675799999999</v>
      </c>
    </row>
    <row r="7297" spans="1:2" x14ac:dyDescent="0.25">
      <c r="A7297" s="15">
        <v>26.704488000000001</v>
      </c>
      <c r="B7297" s="15">
        <v>-103.080894</v>
      </c>
    </row>
    <row r="7298" spans="1:2" x14ac:dyDescent="0.25">
      <c r="A7298" s="15">
        <v>26.708148000000001</v>
      </c>
      <c r="B7298" s="15">
        <v>-103.06797299999999</v>
      </c>
    </row>
    <row r="7299" spans="1:2" x14ac:dyDescent="0.25">
      <c r="A7299" s="15">
        <v>26.711808999999999</v>
      </c>
      <c r="B7299" s="15">
        <v>-103.056726</v>
      </c>
    </row>
    <row r="7300" spans="1:2" x14ac:dyDescent="0.25">
      <c r="A7300" s="15">
        <v>26.715468999999999</v>
      </c>
      <c r="B7300" s="15">
        <v>-103.045658</v>
      </c>
    </row>
    <row r="7301" spans="1:2" x14ac:dyDescent="0.25">
      <c r="A7301" s="15">
        <v>26.719128999999999</v>
      </c>
      <c r="B7301" s="15">
        <v>-103.03358</v>
      </c>
    </row>
    <row r="7302" spans="1:2" x14ac:dyDescent="0.25">
      <c r="A7302" s="15">
        <v>26.722788999999999</v>
      </c>
      <c r="B7302" s="15">
        <v>-103.021045</v>
      </c>
    </row>
    <row r="7303" spans="1:2" x14ac:dyDescent="0.25">
      <c r="A7303" s="15">
        <v>26.726448999999999</v>
      </c>
      <c r="B7303" s="15">
        <v>-103.006514</v>
      </c>
    </row>
    <row r="7304" spans="1:2" x14ac:dyDescent="0.25">
      <c r="A7304" s="15">
        <v>26.730108999999999</v>
      </c>
      <c r="B7304" s="15">
        <v>-102.992322</v>
      </c>
    </row>
    <row r="7305" spans="1:2" x14ac:dyDescent="0.25">
      <c r="A7305" s="15">
        <v>26.73377</v>
      </c>
      <c r="B7305" s="15">
        <v>-102.975397</v>
      </c>
    </row>
    <row r="7306" spans="1:2" x14ac:dyDescent="0.25">
      <c r="A7306" s="15">
        <v>26.73743</v>
      </c>
      <c r="B7306" s="15">
        <v>-102.954954</v>
      </c>
    </row>
    <row r="7307" spans="1:2" x14ac:dyDescent="0.25">
      <c r="A7307" s="15">
        <v>26.74109</v>
      </c>
      <c r="B7307" s="15">
        <v>-102.934485</v>
      </c>
    </row>
    <row r="7308" spans="1:2" x14ac:dyDescent="0.25">
      <c r="A7308" s="15">
        <v>26.74475</v>
      </c>
      <c r="B7308" s="15">
        <v>-102.91215099999999</v>
      </c>
    </row>
    <row r="7309" spans="1:2" x14ac:dyDescent="0.25">
      <c r="A7309" s="15">
        <v>26.74841</v>
      </c>
      <c r="B7309" s="15">
        <v>-102.88878099999999</v>
      </c>
    </row>
    <row r="7310" spans="1:2" x14ac:dyDescent="0.25">
      <c r="A7310" s="15">
        <v>26.75207</v>
      </c>
      <c r="B7310" s="15">
        <v>-102.86648599999999</v>
      </c>
    </row>
    <row r="7311" spans="1:2" x14ac:dyDescent="0.25">
      <c r="A7311" s="15">
        <v>26.75573</v>
      </c>
      <c r="B7311" s="15">
        <v>-102.8424</v>
      </c>
    </row>
    <row r="7312" spans="1:2" x14ac:dyDescent="0.25">
      <c r="A7312" s="15">
        <v>26.759391000000001</v>
      </c>
      <c r="B7312" s="15">
        <v>-102.81538399999999</v>
      </c>
    </row>
    <row r="7313" spans="1:2" x14ac:dyDescent="0.25">
      <c r="A7313" s="15">
        <v>26.763051000000001</v>
      </c>
      <c r="B7313" s="15">
        <v>-102.78689799999999</v>
      </c>
    </row>
    <row r="7314" spans="1:2" x14ac:dyDescent="0.25">
      <c r="A7314" s="15">
        <v>26.766711000000001</v>
      </c>
      <c r="B7314" s="15">
        <v>-102.757605</v>
      </c>
    </row>
    <row r="7315" spans="1:2" x14ac:dyDescent="0.25">
      <c r="A7315" s="15">
        <v>26.770371000000001</v>
      </c>
      <c r="B7315" s="15">
        <v>-102.726303</v>
      </c>
    </row>
    <row r="7316" spans="1:2" x14ac:dyDescent="0.25">
      <c r="A7316" s="15">
        <v>26.774031000000001</v>
      </c>
      <c r="B7316" s="15">
        <v>-102.69407699999999</v>
      </c>
    </row>
    <row r="7317" spans="1:2" x14ac:dyDescent="0.25">
      <c r="A7317" s="15">
        <v>26.777691000000001</v>
      </c>
      <c r="B7317" s="15">
        <v>-102.66001900000001</v>
      </c>
    </row>
    <row r="7318" spans="1:2" x14ac:dyDescent="0.25">
      <c r="A7318" s="15">
        <v>26.781351999999998</v>
      </c>
      <c r="B7318" s="15">
        <v>-102.62468699999999</v>
      </c>
    </row>
    <row r="7319" spans="1:2" x14ac:dyDescent="0.25">
      <c r="A7319" s="15">
        <v>26.785011999999998</v>
      </c>
      <c r="B7319" s="15">
        <v>-102.58926099999999</v>
      </c>
    </row>
    <row r="7320" spans="1:2" x14ac:dyDescent="0.25">
      <c r="A7320" s="15">
        <v>26.788671999999998</v>
      </c>
      <c r="B7320" s="15">
        <v>-102.554306</v>
      </c>
    </row>
    <row r="7321" spans="1:2" x14ac:dyDescent="0.25">
      <c r="A7321" s="15">
        <v>26.792331999999998</v>
      </c>
      <c r="B7321" s="15">
        <v>-102.51803200000001</v>
      </c>
    </row>
    <row r="7322" spans="1:2" x14ac:dyDescent="0.25">
      <c r="A7322" s="15">
        <v>26.795991999999998</v>
      </c>
      <c r="B7322" s="15">
        <v>-102.481593</v>
      </c>
    </row>
    <row r="7323" spans="1:2" x14ac:dyDescent="0.25">
      <c r="A7323" s="15">
        <v>26.799651999999998</v>
      </c>
      <c r="B7323" s="15">
        <v>-102.44482499999999</v>
      </c>
    </row>
    <row r="7324" spans="1:2" x14ac:dyDescent="0.25">
      <c r="A7324" s="15">
        <v>26.803311999999998</v>
      </c>
      <c r="B7324" s="15">
        <v>-102.40842600000001</v>
      </c>
    </row>
    <row r="7325" spans="1:2" x14ac:dyDescent="0.25">
      <c r="A7325" s="15">
        <v>26.806972999999999</v>
      </c>
      <c r="B7325" s="15">
        <v>-102.370076</v>
      </c>
    </row>
    <row r="7326" spans="1:2" x14ac:dyDescent="0.25">
      <c r="A7326" s="15">
        <v>26.810632999999999</v>
      </c>
      <c r="B7326" s="15">
        <v>-102.331976</v>
      </c>
    </row>
    <row r="7327" spans="1:2" x14ac:dyDescent="0.25">
      <c r="A7327" s="15">
        <v>26.814292999999999</v>
      </c>
      <c r="B7327" s="15">
        <v>-102.295131</v>
      </c>
    </row>
    <row r="7328" spans="1:2" x14ac:dyDescent="0.25">
      <c r="A7328" s="15">
        <v>26.817952999999999</v>
      </c>
      <c r="B7328" s="15">
        <v>-102.25791100000001</v>
      </c>
    </row>
    <row r="7329" spans="1:2" x14ac:dyDescent="0.25">
      <c r="A7329" s="15">
        <v>26.821612999999999</v>
      </c>
      <c r="B7329" s="15">
        <v>-102.221099</v>
      </c>
    </row>
    <row r="7330" spans="1:2" x14ac:dyDescent="0.25">
      <c r="A7330" s="15">
        <v>26.825272999999999</v>
      </c>
      <c r="B7330" s="15">
        <v>-102.18624</v>
      </c>
    </row>
    <row r="7331" spans="1:2" x14ac:dyDescent="0.25">
      <c r="A7331" s="15">
        <v>26.828934</v>
      </c>
      <c r="B7331" s="15">
        <v>-102.153406</v>
      </c>
    </row>
    <row r="7332" spans="1:2" x14ac:dyDescent="0.25">
      <c r="A7332" s="15">
        <v>26.832594</v>
      </c>
      <c r="B7332" s="15">
        <v>-102.121111</v>
      </c>
    </row>
    <row r="7333" spans="1:2" x14ac:dyDescent="0.25">
      <c r="A7333" s="15">
        <v>26.836254</v>
      </c>
      <c r="B7333" s="15">
        <v>-102.089805</v>
      </c>
    </row>
    <row r="7334" spans="1:2" x14ac:dyDescent="0.25">
      <c r="A7334" s="15">
        <v>26.839914</v>
      </c>
      <c r="B7334" s="15">
        <v>-102.060345</v>
      </c>
    </row>
    <row r="7335" spans="1:2" x14ac:dyDescent="0.25">
      <c r="A7335" s="15">
        <v>26.843574</v>
      </c>
      <c r="B7335" s="15">
        <v>-102.03375699999999</v>
      </c>
    </row>
    <row r="7336" spans="1:2" x14ac:dyDescent="0.25">
      <c r="A7336" s="15">
        <v>26.847234</v>
      </c>
      <c r="B7336" s="15">
        <v>-102.009345</v>
      </c>
    </row>
    <row r="7337" spans="1:2" x14ac:dyDescent="0.25">
      <c r="A7337" s="15">
        <v>26.850894</v>
      </c>
      <c r="B7337" s="15">
        <v>-101.986025</v>
      </c>
    </row>
    <row r="7338" spans="1:2" x14ac:dyDescent="0.25">
      <c r="A7338" s="15">
        <v>26.854555000000001</v>
      </c>
      <c r="B7338" s="15">
        <v>-101.96590999999999</v>
      </c>
    </row>
    <row r="7339" spans="1:2" x14ac:dyDescent="0.25">
      <c r="A7339" s="15">
        <v>26.858215000000001</v>
      </c>
      <c r="B7339" s="15">
        <v>-101.948224</v>
      </c>
    </row>
    <row r="7340" spans="1:2" x14ac:dyDescent="0.25">
      <c r="A7340" s="15">
        <v>26.861875000000001</v>
      </c>
      <c r="B7340" s="15">
        <v>-101.93321899999999</v>
      </c>
    </row>
    <row r="7341" spans="1:2" x14ac:dyDescent="0.25">
      <c r="A7341" s="15">
        <v>26.865535000000001</v>
      </c>
      <c r="B7341" s="15">
        <v>-101.918954</v>
      </c>
    </row>
    <row r="7342" spans="1:2" x14ac:dyDescent="0.25">
      <c r="A7342" s="15">
        <v>26.869195000000001</v>
      </c>
      <c r="B7342" s="15">
        <v>-101.907397</v>
      </c>
    </row>
    <row r="7343" spans="1:2" x14ac:dyDescent="0.25">
      <c r="A7343" s="15">
        <v>26.872855000000001</v>
      </c>
      <c r="B7343" s="15">
        <v>-101.898471</v>
      </c>
    </row>
    <row r="7344" spans="1:2" x14ac:dyDescent="0.25">
      <c r="A7344" s="15">
        <v>26.876515999999999</v>
      </c>
      <c r="B7344" s="15">
        <v>-101.891525</v>
      </c>
    </row>
    <row r="7345" spans="1:2" x14ac:dyDescent="0.25">
      <c r="A7345" s="15">
        <v>26.880175999999999</v>
      </c>
      <c r="B7345" s="15">
        <v>-101.886883</v>
      </c>
    </row>
    <row r="7346" spans="1:2" x14ac:dyDescent="0.25">
      <c r="A7346" s="15">
        <v>26.883835999999999</v>
      </c>
      <c r="B7346" s="15">
        <v>-101.88526</v>
      </c>
    </row>
    <row r="7347" spans="1:2" x14ac:dyDescent="0.25">
      <c r="A7347" s="15">
        <v>26.887495999999999</v>
      </c>
      <c r="B7347" s="15">
        <v>-101.88720000000001</v>
      </c>
    </row>
    <row r="7348" spans="1:2" x14ac:dyDescent="0.25">
      <c r="A7348" s="15">
        <v>26.891155999999999</v>
      </c>
      <c r="B7348" s="15">
        <v>-101.89168600000001</v>
      </c>
    </row>
    <row r="7349" spans="1:2" x14ac:dyDescent="0.25">
      <c r="A7349" s="15">
        <v>26.894815999999999</v>
      </c>
      <c r="B7349" s="15">
        <v>-101.89867599999999</v>
      </c>
    </row>
    <row r="7350" spans="1:2" x14ac:dyDescent="0.25">
      <c r="A7350" s="15">
        <v>26.898475999999999</v>
      </c>
      <c r="B7350" s="15">
        <v>-101.909367</v>
      </c>
    </row>
    <row r="7351" spans="1:2" x14ac:dyDescent="0.25">
      <c r="A7351" s="15">
        <v>26.902137</v>
      </c>
      <c r="B7351" s="15">
        <v>-101.92308300000001</v>
      </c>
    </row>
    <row r="7352" spans="1:2" x14ac:dyDescent="0.25">
      <c r="A7352" s="15">
        <v>26.905797</v>
      </c>
      <c r="B7352" s="15">
        <v>-101.939385</v>
      </c>
    </row>
    <row r="7353" spans="1:2" x14ac:dyDescent="0.25">
      <c r="A7353" s="15">
        <v>26.909457</v>
      </c>
      <c r="B7353" s="15">
        <v>-101.95714599999999</v>
      </c>
    </row>
    <row r="7354" spans="1:2" x14ac:dyDescent="0.25">
      <c r="A7354" s="15">
        <v>26.913117</v>
      </c>
      <c r="B7354" s="15">
        <v>-101.978236</v>
      </c>
    </row>
    <row r="7355" spans="1:2" x14ac:dyDescent="0.25">
      <c r="A7355" s="15">
        <v>26.916777</v>
      </c>
      <c r="B7355" s="15">
        <v>-102.000955</v>
      </c>
    </row>
    <row r="7356" spans="1:2" x14ac:dyDescent="0.25">
      <c r="A7356" s="15">
        <v>26.920437</v>
      </c>
      <c r="B7356" s="15">
        <v>-102.026387</v>
      </c>
    </row>
    <row r="7357" spans="1:2" x14ac:dyDescent="0.25">
      <c r="A7357" s="15">
        <v>26.924098000000001</v>
      </c>
      <c r="B7357" s="15">
        <v>-102.055514</v>
      </c>
    </row>
    <row r="7358" spans="1:2" x14ac:dyDescent="0.25">
      <c r="A7358" s="15">
        <v>26.927758000000001</v>
      </c>
      <c r="B7358" s="15">
        <v>-102.104761</v>
      </c>
    </row>
    <row r="7359" spans="1:2" x14ac:dyDescent="0.25">
      <c r="A7359" s="15">
        <v>26.931418000000001</v>
      </c>
      <c r="B7359" s="15">
        <v>-102.13768</v>
      </c>
    </row>
    <row r="7360" spans="1:2" x14ac:dyDescent="0.25">
      <c r="A7360" s="15">
        <v>26.935078000000001</v>
      </c>
      <c r="B7360" s="15">
        <v>-102.17177100000001</v>
      </c>
    </row>
    <row r="7361" spans="1:2" x14ac:dyDescent="0.25">
      <c r="A7361" s="15">
        <v>26.938738000000001</v>
      </c>
      <c r="B7361" s="15">
        <v>-102.206732</v>
      </c>
    </row>
    <row r="7362" spans="1:2" x14ac:dyDescent="0.25">
      <c r="A7362" s="15">
        <v>26.942398000000001</v>
      </c>
      <c r="B7362" s="15">
        <v>-102.243098</v>
      </c>
    </row>
    <row r="7363" spans="1:2" x14ac:dyDescent="0.25">
      <c r="A7363" s="15">
        <v>26.946058000000001</v>
      </c>
      <c r="B7363" s="15">
        <v>-102.28049799999999</v>
      </c>
    </row>
    <row r="7364" spans="1:2" x14ac:dyDescent="0.25">
      <c r="A7364" s="15">
        <v>26.949719000000002</v>
      </c>
      <c r="B7364" s="15">
        <v>-102.31831</v>
      </c>
    </row>
    <row r="7365" spans="1:2" x14ac:dyDescent="0.25">
      <c r="A7365" s="15">
        <v>26.953379000000002</v>
      </c>
      <c r="B7365" s="15">
        <v>-102.358163</v>
      </c>
    </row>
    <row r="7366" spans="1:2" x14ac:dyDescent="0.25">
      <c r="A7366" s="15">
        <v>26.957039000000002</v>
      </c>
      <c r="B7366" s="15">
        <v>-102.39876700000001</v>
      </c>
    </row>
    <row r="7367" spans="1:2" x14ac:dyDescent="0.25">
      <c r="A7367" s="15">
        <v>26.960699000000002</v>
      </c>
      <c r="B7367" s="15">
        <v>-102.442026</v>
      </c>
    </row>
    <row r="7368" spans="1:2" x14ac:dyDescent="0.25">
      <c r="A7368" s="15">
        <v>26.964359000000002</v>
      </c>
      <c r="B7368" s="15">
        <v>-102.484561</v>
      </c>
    </row>
    <row r="7369" spans="1:2" x14ac:dyDescent="0.25">
      <c r="A7369" s="15">
        <v>26.968019000000002</v>
      </c>
      <c r="B7369" s="15">
        <v>-102.528396</v>
      </c>
    </row>
    <row r="7370" spans="1:2" x14ac:dyDescent="0.25">
      <c r="A7370" s="15">
        <v>26.971679999999999</v>
      </c>
      <c r="B7370" s="15">
        <v>-102.573148</v>
      </c>
    </row>
    <row r="7371" spans="1:2" x14ac:dyDescent="0.25">
      <c r="A7371" s="15">
        <v>26.975339999999999</v>
      </c>
      <c r="B7371" s="15">
        <v>-102.61715700000001</v>
      </c>
    </row>
    <row r="7372" spans="1:2" x14ac:dyDescent="0.25">
      <c r="A7372" s="15">
        <v>26.978999999999999</v>
      </c>
      <c r="B7372" s="15">
        <v>-102.660177</v>
      </c>
    </row>
    <row r="7373" spans="1:2" x14ac:dyDescent="0.25">
      <c r="A7373" s="15">
        <v>26.982659999999999</v>
      </c>
      <c r="B7373" s="15">
        <v>-102.703058</v>
      </c>
    </row>
    <row r="7374" spans="1:2" x14ac:dyDescent="0.25">
      <c r="A7374" s="15">
        <v>26.986319999999999</v>
      </c>
      <c r="B7374" s="15">
        <v>-102.74574800000001</v>
      </c>
    </row>
    <row r="7375" spans="1:2" x14ac:dyDescent="0.25">
      <c r="A7375" s="15">
        <v>26.989979999999999</v>
      </c>
      <c r="B7375" s="15">
        <v>-102.787227</v>
      </c>
    </row>
    <row r="7376" spans="1:2" x14ac:dyDescent="0.25">
      <c r="A7376" s="15">
        <v>26.993639999999999</v>
      </c>
      <c r="B7376" s="15">
        <v>-102.82822299999999</v>
      </c>
    </row>
    <row r="7377" spans="1:2" x14ac:dyDescent="0.25">
      <c r="A7377" s="15">
        <v>26.997301</v>
      </c>
      <c r="B7377" s="15">
        <v>-102.868398</v>
      </c>
    </row>
    <row r="7378" spans="1:2" x14ac:dyDescent="0.25">
      <c r="A7378" s="15">
        <v>27.000961</v>
      </c>
      <c r="B7378" s="15">
        <v>-102.90958000000001</v>
      </c>
    </row>
    <row r="7379" spans="1:2" x14ac:dyDescent="0.25">
      <c r="A7379" s="15">
        <v>27.004621</v>
      </c>
      <c r="B7379" s="15">
        <v>-102.948106</v>
      </c>
    </row>
    <row r="7380" spans="1:2" x14ac:dyDescent="0.25">
      <c r="A7380" s="15">
        <v>27.008281</v>
      </c>
      <c r="B7380" s="15">
        <v>-102.984005</v>
      </c>
    </row>
    <row r="7381" spans="1:2" x14ac:dyDescent="0.25">
      <c r="A7381" s="15">
        <v>27.011941</v>
      </c>
      <c r="B7381" s="15">
        <v>-103.01861</v>
      </c>
    </row>
    <row r="7382" spans="1:2" x14ac:dyDescent="0.25">
      <c r="A7382" s="15">
        <v>27.015601</v>
      </c>
      <c r="B7382" s="15">
        <v>-103.052921</v>
      </c>
    </row>
    <row r="7383" spans="1:2" x14ac:dyDescent="0.25">
      <c r="A7383" s="15">
        <v>27.019262000000001</v>
      </c>
      <c r="B7383" s="15">
        <v>-103.08639700000001</v>
      </c>
    </row>
    <row r="7384" spans="1:2" x14ac:dyDescent="0.25">
      <c r="A7384" s="15">
        <v>27.022922000000001</v>
      </c>
      <c r="B7384" s="15">
        <v>-103.119332</v>
      </c>
    </row>
    <row r="7385" spans="1:2" x14ac:dyDescent="0.25">
      <c r="A7385" s="15">
        <v>27.026582000000001</v>
      </c>
      <c r="B7385" s="15">
        <v>-103.150806</v>
      </c>
    </row>
    <row r="7386" spans="1:2" x14ac:dyDescent="0.25">
      <c r="A7386" s="15">
        <v>27.030242000000001</v>
      </c>
      <c r="B7386" s="15">
        <v>-103.1794</v>
      </c>
    </row>
    <row r="7387" spans="1:2" x14ac:dyDescent="0.25">
      <c r="A7387" s="15">
        <v>27.033902000000001</v>
      </c>
      <c r="B7387" s="15">
        <v>-103.20623999999999</v>
      </c>
    </row>
    <row r="7388" spans="1:2" x14ac:dyDescent="0.25">
      <c r="A7388" s="15">
        <v>27.037562000000001</v>
      </c>
      <c r="B7388" s="15">
        <v>-103.231494</v>
      </c>
    </row>
    <row r="7389" spans="1:2" x14ac:dyDescent="0.25">
      <c r="A7389" s="15">
        <v>27.041222000000001</v>
      </c>
      <c r="B7389" s="15">
        <v>-103.25457900000001</v>
      </c>
    </row>
    <row r="7390" spans="1:2" x14ac:dyDescent="0.25">
      <c r="A7390" s="15">
        <v>27.044882999999999</v>
      </c>
      <c r="B7390" s="15">
        <v>-103.273483</v>
      </c>
    </row>
    <row r="7391" spans="1:2" x14ac:dyDescent="0.25">
      <c r="A7391" s="15">
        <v>27.048542999999999</v>
      </c>
      <c r="B7391" s="15">
        <v>-103.292479</v>
      </c>
    </row>
    <row r="7392" spans="1:2" x14ac:dyDescent="0.25">
      <c r="A7392" s="15">
        <v>27.052202999999999</v>
      </c>
      <c r="B7392" s="15">
        <v>-103.310298</v>
      </c>
    </row>
    <row r="7393" spans="1:2" x14ac:dyDescent="0.25">
      <c r="A7393" s="15">
        <v>27.055862999999999</v>
      </c>
      <c r="B7393" s="15">
        <v>-103.326262</v>
      </c>
    </row>
    <row r="7394" spans="1:2" x14ac:dyDescent="0.25">
      <c r="A7394" s="15">
        <v>27.059522999999999</v>
      </c>
      <c r="B7394" s="15">
        <v>-103.34250299999999</v>
      </c>
    </row>
    <row r="7395" spans="1:2" x14ac:dyDescent="0.25">
      <c r="A7395" s="15">
        <v>27.063182999999999</v>
      </c>
      <c r="B7395" s="15">
        <v>-103.359028</v>
      </c>
    </row>
    <row r="7396" spans="1:2" x14ac:dyDescent="0.25">
      <c r="A7396" s="15">
        <v>27.066844</v>
      </c>
      <c r="B7396" s="15">
        <v>-103.379261</v>
      </c>
    </row>
    <row r="7397" spans="1:2" x14ac:dyDescent="0.25">
      <c r="A7397" s="15">
        <v>27.070504</v>
      </c>
      <c r="B7397" s="15">
        <v>-103.40210399999999</v>
      </c>
    </row>
    <row r="7398" spans="1:2" x14ac:dyDescent="0.25">
      <c r="A7398" s="15">
        <v>27.074164</v>
      </c>
      <c r="B7398" s="15">
        <v>-103.425978</v>
      </c>
    </row>
    <row r="7399" spans="1:2" x14ac:dyDescent="0.25">
      <c r="A7399" s="15">
        <v>27.077824</v>
      </c>
      <c r="B7399" s="15">
        <v>-103.44625499999999</v>
      </c>
    </row>
    <row r="7400" spans="1:2" x14ac:dyDescent="0.25">
      <c r="A7400" s="15">
        <v>27.081484</v>
      </c>
      <c r="B7400" s="15">
        <v>-103.45963</v>
      </c>
    </row>
    <row r="7401" spans="1:2" x14ac:dyDescent="0.25">
      <c r="A7401" s="15">
        <v>27.085144</v>
      </c>
      <c r="B7401" s="15">
        <v>-103.46794</v>
      </c>
    </row>
    <row r="7402" spans="1:2" x14ac:dyDescent="0.25">
      <c r="A7402" s="15">
        <v>27.088805000000001</v>
      </c>
      <c r="B7402" s="15">
        <v>-103.469337</v>
      </c>
    </row>
    <row r="7403" spans="1:2" x14ac:dyDescent="0.25">
      <c r="A7403" s="15">
        <v>27.092465000000001</v>
      </c>
      <c r="B7403" s="15">
        <v>-103.465856</v>
      </c>
    </row>
    <row r="7404" spans="1:2" x14ac:dyDescent="0.25">
      <c r="A7404" s="15">
        <v>27.096125000000001</v>
      </c>
      <c r="B7404" s="15">
        <v>-103.46200399999999</v>
      </c>
    </row>
    <row r="7405" spans="1:2" x14ac:dyDescent="0.25">
      <c r="A7405" s="15">
        <v>27.099785000000001</v>
      </c>
      <c r="B7405" s="15">
        <v>-103.458738</v>
      </c>
    </row>
    <row r="7406" spans="1:2" x14ac:dyDescent="0.25">
      <c r="A7406" s="15">
        <v>27.103445000000001</v>
      </c>
      <c r="B7406" s="15">
        <v>-103.452371</v>
      </c>
    </row>
    <row r="7407" spans="1:2" x14ac:dyDescent="0.25">
      <c r="A7407" s="15">
        <v>27.107105000000001</v>
      </c>
      <c r="B7407" s="15">
        <v>-103.44499399999999</v>
      </c>
    </row>
    <row r="7408" spans="1:2" x14ac:dyDescent="0.25">
      <c r="A7408" s="15">
        <v>27.110765000000001</v>
      </c>
      <c r="B7408" s="15">
        <v>-103.437606</v>
      </c>
    </row>
    <row r="7409" spans="1:2" x14ac:dyDescent="0.25">
      <c r="A7409" s="15">
        <v>27.114426000000002</v>
      </c>
      <c r="B7409" s="15">
        <v>-103.43055</v>
      </c>
    </row>
    <row r="7410" spans="1:2" x14ac:dyDescent="0.25">
      <c r="A7410" s="15">
        <v>27.118086000000002</v>
      </c>
      <c r="B7410" s="15">
        <v>-103.423974</v>
      </c>
    </row>
    <row r="7411" spans="1:2" x14ac:dyDescent="0.25">
      <c r="A7411" s="15">
        <v>27.121746000000002</v>
      </c>
      <c r="B7411" s="15">
        <v>-103.41639600000001</v>
      </c>
    </row>
    <row r="7412" spans="1:2" x14ac:dyDescent="0.25">
      <c r="A7412" s="15">
        <v>27.125406000000002</v>
      </c>
      <c r="B7412" s="15">
        <v>-103.410021</v>
      </c>
    </row>
    <row r="7413" spans="1:2" x14ac:dyDescent="0.25">
      <c r="A7413" s="15">
        <v>27.129066000000002</v>
      </c>
      <c r="B7413" s="15">
        <v>-103.403874</v>
      </c>
    </row>
    <row r="7414" spans="1:2" x14ac:dyDescent="0.25">
      <c r="A7414" s="15">
        <v>27.132726000000002</v>
      </c>
      <c r="B7414" s="15">
        <v>-103.396062</v>
      </c>
    </row>
    <row r="7415" spans="1:2" x14ac:dyDescent="0.25">
      <c r="A7415" s="15">
        <v>27.136386999999999</v>
      </c>
      <c r="B7415" s="15">
        <v>-103.387614</v>
      </c>
    </row>
    <row r="7416" spans="1:2" x14ac:dyDescent="0.25">
      <c r="A7416" s="15">
        <v>27.140046999999999</v>
      </c>
      <c r="B7416" s="15">
        <v>-103.379842</v>
      </c>
    </row>
    <row r="7417" spans="1:2" x14ac:dyDescent="0.25">
      <c r="A7417" s="15">
        <v>27.143706999999999</v>
      </c>
      <c r="B7417" s="15">
        <v>-103.37221599999999</v>
      </c>
    </row>
    <row r="7418" spans="1:2" x14ac:dyDescent="0.25">
      <c r="A7418" s="15">
        <v>27.147366999999999</v>
      </c>
      <c r="B7418" s="15">
        <v>-103.36374499999999</v>
      </c>
    </row>
    <row r="7419" spans="1:2" x14ac:dyDescent="0.25">
      <c r="A7419" s="15">
        <v>27.151026999999999</v>
      </c>
      <c r="B7419" s="15">
        <v>-103.355884</v>
      </c>
    </row>
    <row r="7420" spans="1:2" x14ac:dyDescent="0.25">
      <c r="A7420" s="15">
        <v>27.154686999999999</v>
      </c>
      <c r="B7420" s="15">
        <v>-103.349419</v>
      </c>
    </row>
    <row r="7421" spans="1:2" x14ac:dyDescent="0.25">
      <c r="A7421" s="15">
        <v>27.158346999999999</v>
      </c>
      <c r="B7421" s="15">
        <v>-103.341939</v>
      </c>
    </row>
    <row r="7422" spans="1:2" x14ac:dyDescent="0.25">
      <c r="A7422" s="15">
        <v>27.162008</v>
      </c>
      <c r="B7422" s="15">
        <v>-103.33356999999999</v>
      </c>
    </row>
    <row r="7423" spans="1:2" x14ac:dyDescent="0.25">
      <c r="A7423" s="15">
        <v>27.165668</v>
      </c>
      <c r="B7423" s="15">
        <v>-103.32534</v>
      </c>
    </row>
    <row r="7424" spans="1:2" x14ac:dyDescent="0.25">
      <c r="A7424" s="15">
        <v>27.169328</v>
      </c>
      <c r="B7424" s="15">
        <v>-103.31648199999999</v>
      </c>
    </row>
    <row r="7425" spans="1:2" x14ac:dyDescent="0.25">
      <c r="A7425" s="15">
        <v>27.172988</v>
      </c>
      <c r="B7425" s="15">
        <v>-103.310474</v>
      </c>
    </row>
    <row r="7426" spans="1:2" x14ac:dyDescent="0.25">
      <c r="A7426" s="15">
        <v>27.176648</v>
      </c>
      <c r="B7426" s="15">
        <v>-103.302663</v>
      </c>
    </row>
    <row r="7427" spans="1:2" x14ac:dyDescent="0.25">
      <c r="A7427" s="15">
        <v>27.180308</v>
      </c>
      <c r="B7427" s="15">
        <v>-103.295052</v>
      </c>
    </row>
    <row r="7428" spans="1:2" x14ac:dyDescent="0.25">
      <c r="A7428" s="15">
        <v>27.183969000000001</v>
      </c>
      <c r="B7428" s="15">
        <v>-103.28883999999999</v>
      </c>
    </row>
    <row r="7429" spans="1:2" x14ac:dyDescent="0.25">
      <c r="A7429" s="15">
        <v>27.187629000000001</v>
      </c>
      <c r="B7429" s="15">
        <v>-103.284588</v>
      </c>
    </row>
    <row r="7430" spans="1:2" x14ac:dyDescent="0.25">
      <c r="A7430" s="15">
        <v>27.191289000000001</v>
      </c>
      <c r="B7430" s="15">
        <v>-103.27989599999999</v>
      </c>
    </row>
    <row r="7431" spans="1:2" x14ac:dyDescent="0.25">
      <c r="A7431" s="15">
        <v>27.194949000000001</v>
      </c>
      <c r="B7431" s="15">
        <v>-103.273617</v>
      </c>
    </row>
    <row r="7432" spans="1:2" x14ac:dyDescent="0.25">
      <c r="A7432" s="15">
        <v>27.198609000000001</v>
      </c>
      <c r="B7432" s="15">
        <v>-103.26888599999999</v>
      </c>
    </row>
    <row r="7433" spans="1:2" x14ac:dyDescent="0.25">
      <c r="A7433" s="15">
        <v>27.202269000000001</v>
      </c>
      <c r="B7433" s="15">
        <v>-103.264337</v>
      </c>
    </row>
    <row r="7434" spans="1:2" x14ac:dyDescent="0.25">
      <c r="A7434" s="15">
        <v>27.205929000000001</v>
      </c>
      <c r="B7434" s="15">
        <v>-103.25832200000001</v>
      </c>
    </row>
    <row r="7435" spans="1:2" x14ac:dyDescent="0.25">
      <c r="A7435" s="15">
        <v>27.209589999999999</v>
      </c>
      <c r="B7435" s="15">
        <v>-103.25283400000001</v>
      </c>
    </row>
    <row r="7436" spans="1:2" x14ac:dyDescent="0.25">
      <c r="A7436" s="15">
        <v>27.213249999999999</v>
      </c>
      <c r="B7436" s="15">
        <v>-103.24749</v>
      </c>
    </row>
    <row r="7437" spans="1:2" x14ac:dyDescent="0.25">
      <c r="A7437" s="15">
        <v>27.216909999999999</v>
      </c>
      <c r="B7437" s="15">
        <v>-103.242514</v>
      </c>
    </row>
    <row r="7438" spans="1:2" x14ac:dyDescent="0.25">
      <c r="A7438" s="15">
        <v>27.220569999999999</v>
      </c>
      <c r="B7438" s="15">
        <v>-103.23965200000001</v>
      </c>
    </row>
    <row r="7439" spans="1:2" x14ac:dyDescent="0.25">
      <c r="A7439" s="15">
        <v>27.224229999999999</v>
      </c>
      <c r="B7439" s="15">
        <v>-103.236327</v>
      </c>
    </row>
    <row r="7440" spans="1:2" x14ac:dyDescent="0.25">
      <c r="A7440" s="15">
        <v>27.227889999999999</v>
      </c>
      <c r="B7440" s="15">
        <v>-103.23347800000001</v>
      </c>
    </row>
    <row r="7441" spans="1:2" x14ac:dyDescent="0.25">
      <c r="A7441" s="15">
        <v>27.231551</v>
      </c>
      <c r="B7441" s="15">
        <v>-103.230548</v>
      </c>
    </row>
    <row r="7442" spans="1:2" x14ac:dyDescent="0.25">
      <c r="A7442" s="15">
        <v>27.235211</v>
      </c>
      <c r="B7442" s="15">
        <v>-103.22733599999999</v>
      </c>
    </row>
    <row r="7443" spans="1:2" x14ac:dyDescent="0.25">
      <c r="A7443" s="15">
        <v>27.238871</v>
      </c>
      <c r="B7443" s="15">
        <v>-103.22591</v>
      </c>
    </row>
    <row r="7444" spans="1:2" x14ac:dyDescent="0.25">
      <c r="A7444" s="15">
        <v>27.242531</v>
      </c>
      <c r="B7444" s="15">
        <v>-103.225623</v>
      </c>
    </row>
    <row r="7445" spans="1:2" x14ac:dyDescent="0.25">
      <c r="A7445" s="15">
        <v>27.246191</v>
      </c>
      <c r="B7445" s="15">
        <v>-103.22445</v>
      </c>
    </row>
    <row r="7446" spans="1:2" x14ac:dyDescent="0.25">
      <c r="A7446" s="15">
        <v>27.249851</v>
      </c>
      <c r="B7446" s="15">
        <v>-103.223795</v>
      </c>
    </row>
    <row r="7447" spans="1:2" x14ac:dyDescent="0.25">
      <c r="A7447" s="15">
        <v>27.253511</v>
      </c>
      <c r="B7447" s="15">
        <v>-103.22309799999999</v>
      </c>
    </row>
    <row r="7448" spans="1:2" x14ac:dyDescent="0.25">
      <c r="A7448" s="15">
        <v>27.257172000000001</v>
      </c>
      <c r="B7448" s="15">
        <v>-103.222275</v>
      </c>
    </row>
    <row r="7449" spans="1:2" x14ac:dyDescent="0.25">
      <c r="A7449" s="15">
        <v>27.260832000000001</v>
      </c>
      <c r="B7449" s="15">
        <v>-103.220823</v>
      </c>
    </row>
    <row r="7450" spans="1:2" x14ac:dyDescent="0.25">
      <c r="A7450" s="15">
        <v>27.264492000000001</v>
      </c>
      <c r="B7450" s="15">
        <v>-103.219312</v>
      </c>
    </row>
    <row r="7451" spans="1:2" x14ac:dyDescent="0.25">
      <c r="A7451" s="15">
        <v>27.268152000000001</v>
      </c>
      <c r="B7451" s="15">
        <v>-103.216927</v>
      </c>
    </row>
    <row r="7452" spans="1:2" x14ac:dyDescent="0.25">
      <c r="A7452" s="15">
        <v>27.271812000000001</v>
      </c>
      <c r="B7452" s="15">
        <v>-103.217405</v>
      </c>
    </row>
    <row r="7453" spans="1:2" x14ac:dyDescent="0.25">
      <c r="A7453" s="15">
        <v>27.275472000000001</v>
      </c>
      <c r="B7453" s="15">
        <v>-103.217066</v>
      </c>
    </row>
    <row r="7454" spans="1:2" x14ac:dyDescent="0.25">
      <c r="A7454" s="15">
        <v>27.279133000000002</v>
      </c>
      <c r="B7454" s="15">
        <v>-103.216561</v>
      </c>
    </row>
    <row r="7455" spans="1:2" x14ac:dyDescent="0.25">
      <c r="A7455" s="15">
        <v>27.282793000000002</v>
      </c>
      <c r="B7455" s="15">
        <v>-103.216381</v>
      </c>
    </row>
    <row r="7456" spans="1:2" x14ac:dyDescent="0.25">
      <c r="A7456" s="15">
        <v>27.286453000000002</v>
      </c>
      <c r="B7456" s="15">
        <v>-103.214755</v>
      </c>
    </row>
    <row r="7457" spans="1:2" x14ac:dyDescent="0.25">
      <c r="A7457" s="15">
        <v>27.290113000000002</v>
      </c>
      <c r="B7457" s="15">
        <v>-103.215816</v>
      </c>
    </row>
    <row r="7458" spans="1:2" x14ac:dyDescent="0.25">
      <c r="A7458" s="15">
        <v>27.293773000000002</v>
      </c>
      <c r="B7458" s="15">
        <v>-103.21741400000001</v>
      </c>
    </row>
    <row r="7459" spans="1:2" x14ac:dyDescent="0.25">
      <c r="A7459" s="15">
        <v>27.297433000000002</v>
      </c>
      <c r="B7459" s="15">
        <v>-103.218068</v>
      </c>
    </row>
    <row r="7460" spans="1:2" x14ac:dyDescent="0.25">
      <c r="A7460" s="15">
        <v>27.301093000000002</v>
      </c>
      <c r="B7460" s="15">
        <v>-103.218266</v>
      </c>
    </row>
    <row r="7461" spans="1:2" x14ac:dyDescent="0.25">
      <c r="A7461" s="15">
        <v>27.304753999999999</v>
      </c>
      <c r="B7461" s="15">
        <v>-103.21702000000001</v>
      </c>
    </row>
    <row r="7462" spans="1:2" x14ac:dyDescent="0.25">
      <c r="A7462" s="15">
        <v>27.308413999999999</v>
      </c>
      <c r="B7462" s="15">
        <v>-103.216185</v>
      </c>
    </row>
    <row r="7463" spans="1:2" x14ac:dyDescent="0.25">
      <c r="A7463" s="15">
        <v>27.312073999999999</v>
      </c>
      <c r="B7463" s="15">
        <v>-103.21622000000001</v>
      </c>
    </row>
    <row r="7464" spans="1:2" x14ac:dyDescent="0.25">
      <c r="A7464" s="15">
        <v>27.315733999999999</v>
      </c>
      <c r="B7464" s="15">
        <v>-103.216252</v>
      </c>
    </row>
    <row r="7465" spans="1:2" x14ac:dyDescent="0.25">
      <c r="A7465" s="15">
        <v>27.319393999999999</v>
      </c>
      <c r="B7465" s="15">
        <v>-103.216576</v>
      </c>
    </row>
    <row r="7466" spans="1:2" x14ac:dyDescent="0.25">
      <c r="A7466" s="15">
        <v>27.323053999999999</v>
      </c>
      <c r="B7466" s="15">
        <v>-103.219042</v>
      </c>
    </row>
    <row r="7467" spans="1:2" x14ac:dyDescent="0.25">
      <c r="A7467" s="15">
        <v>27.326715</v>
      </c>
      <c r="B7467" s="15">
        <v>-103.22086299999999</v>
      </c>
    </row>
    <row r="7468" spans="1:2" x14ac:dyDescent="0.25">
      <c r="A7468" s="15">
        <v>27.330375</v>
      </c>
      <c r="B7468" s="15">
        <v>-103.22280000000001</v>
      </c>
    </row>
    <row r="7469" spans="1:2" x14ac:dyDescent="0.25">
      <c r="A7469" s="15">
        <v>27.334035</v>
      </c>
      <c r="B7469" s="15">
        <v>-103.225589</v>
      </c>
    </row>
    <row r="7470" spans="1:2" x14ac:dyDescent="0.25">
      <c r="A7470" s="15">
        <v>27.337695</v>
      </c>
      <c r="B7470" s="15">
        <v>-103.227372</v>
      </c>
    </row>
    <row r="7471" spans="1:2" x14ac:dyDescent="0.25">
      <c r="A7471" s="15">
        <v>27.341355</v>
      </c>
      <c r="B7471" s="15">
        <v>-103.22880600000001</v>
      </c>
    </row>
    <row r="7472" spans="1:2" x14ac:dyDescent="0.25">
      <c r="A7472" s="15">
        <v>27.345015</v>
      </c>
      <c r="B7472" s="15">
        <v>-103.22951399999999</v>
      </c>
    </row>
    <row r="7473" spans="1:2" x14ac:dyDescent="0.25">
      <c r="A7473" s="15">
        <v>27.348675</v>
      </c>
      <c r="B7473" s="15">
        <v>-103.231118</v>
      </c>
    </row>
    <row r="7474" spans="1:2" x14ac:dyDescent="0.25">
      <c r="A7474" s="15">
        <v>27.352336000000001</v>
      </c>
      <c r="B7474" s="15">
        <v>-103.23233999999999</v>
      </c>
    </row>
    <row r="7475" spans="1:2" x14ac:dyDescent="0.25">
      <c r="A7475" s="15">
        <v>27.355996000000001</v>
      </c>
      <c r="B7475" s="15">
        <v>-103.232632</v>
      </c>
    </row>
    <row r="7476" spans="1:2" x14ac:dyDescent="0.25">
      <c r="A7476" s="15">
        <v>27.359656000000001</v>
      </c>
      <c r="B7476" s="15">
        <v>-103.23351099999999</v>
      </c>
    </row>
    <row r="7477" spans="1:2" x14ac:dyDescent="0.25">
      <c r="A7477" s="15">
        <v>27.363316000000001</v>
      </c>
      <c r="B7477" s="15">
        <v>-103.234616</v>
      </c>
    </row>
    <row r="7478" spans="1:2" x14ac:dyDescent="0.25">
      <c r="A7478" s="15">
        <v>27.366976000000001</v>
      </c>
      <c r="B7478" s="15">
        <v>-103.236565</v>
      </c>
    </row>
    <row r="7479" spans="1:2" x14ac:dyDescent="0.25">
      <c r="A7479" s="15">
        <v>27.370636000000001</v>
      </c>
      <c r="B7479" s="15">
        <v>-103.2388</v>
      </c>
    </row>
    <row r="7480" spans="1:2" x14ac:dyDescent="0.25">
      <c r="A7480" s="15">
        <v>27.374296999999999</v>
      </c>
      <c r="B7480" s="15">
        <v>-103.241848</v>
      </c>
    </row>
    <row r="7481" spans="1:2" x14ac:dyDescent="0.25">
      <c r="A7481" s="15">
        <v>27.377956999999999</v>
      </c>
      <c r="B7481" s="15">
        <v>-103.245575</v>
      </c>
    </row>
    <row r="7482" spans="1:2" x14ac:dyDescent="0.25">
      <c r="A7482" s="15">
        <v>27.381616999999999</v>
      </c>
      <c r="B7482" s="15">
        <v>-103.24914099999999</v>
      </c>
    </row>
    <row r="7483" spans="1:2" x14ac:dyDescent="0.25">
      <c r="A7483" s="15">
        <v>27.385276999999999</v>
      </c>
      <c r="B7483" s="15">
        <v>-103.249763</v>
      </c>
    </row>
    <row r="7484" spans="1:2" x14ac:dyDescent="0.25">
      <c r="A7484" s="15">
        <v>27.388936999999999</v>
      </c>
      <c r="B7484" s="15">
        <v>-103.251341</v>
      </c>
    </row>
    <row r="7485" spans="1:2" x14ac:dyDescent="0.25">
      <c r="A7485" s="15">
        <v>27.392596999999999</v>
      </c>
      <c r="B7485" s="15">
        <v>-103.256799</v>
      </c>
    </row>
    <row r="7486" spans="1:2" x14ac:dyDescent="0.25">
      <c r="A7486" s="15">
        <v>27.396256999999999</v>
      </c>
      <c r="B7486" s="15">
        <v>-103.26149100000001</v>
      </c>
    </row>
    <row r="7487" spans="1:2" x14ac:dyDescent="0.25">
      <c r="A7487" s="15">
        <v>27.399918</v>
      </c>
      <c r="B7487" s="15">
        <v>-103.26335</v>
      </c>
    </row>
    <row r="7488" spans="1:2" x14ac:dyDescent="0.25">
      <c r="A7488" s="15">
        <v>27.403578</v>
      </c>
      <c r="B7488" s="15">
        <v>-103.26676</v>
      </c>
    </row>
    <row r="7489" spans="1:2" x14ac:dyDescent="0.25">
      <c r="A7489" s="15">
        <v>27.407238</v>
      </c>
      <c r="B7489" s="15">
        <v>-103.270015</v>
      </c>
    </row>
    <row r="7490" spans="1:2" x14ac:dyDescent="0.25">
      <c r="A7490" s="15">
        <v>27.410898</v>
      </c>
      <c r="B7490" s="15">
        <v>-103.27292</v>
      </c>
    </row>
    <row r="7491" spans="1:2" x14ac:dyDescent="0.25">
      <c r="A7491" s="15">
        <v>27.414558</v>
      </c>
      <c r="B7491" s="15">
        <v>-103.277241</v>
      </c>
    </row>
    <row r="7492" spans="1:2" x14ac:dyDescent="0.25">
      <c r="A7492" s="15">
        <v>27.418218</v>
      </c>
      <c r="B7492" s="15">
        <v>-103.281999</v>
      </c>
    </row>
    <row r="7493" spans="1:2" x14ac:dyDescent="0.25">
      <c r="A7493" s="15">
        <v>27.421879000000001</v>
      </c>
      <c r="B7493" s="15">
        <v>-103.28471500000001</v>
      </c>
    </row>
    <row r="7494" spans="1:2" x14ac:dyDescent="0.25">
      <c r="A7494" s="15">
        <v>27.425539000000001</v>
      </c>
      <c r="B7494" s="15">
        <v>-103.284891</v>
      </c>
    </row>
    <row r="7495" spans="1:2" x14ac:dyDescent="0.25">
      <c r="A7495" s="15">
        <v>27.429199000000001</v>
      </c>
      <c r="B7495" s="15">
        <v>-103.28699899999999</v>
      </c>
    </row>
    <row r="7496" spans="1:2" x14ac:dyDescent="0.25">
      <c r="A7496" s="15">
        <v>27.432859000000001</v>
      </c>
      <c r="B7496" s="15">
        <v>-103.28914899999999</v>
      </c>
    </row>
    <row r="7497" spans="1:2" x14ac:dyDescent="0.25">
      <c r="A7497" s="15">
        <v>27.436519000000001</v>
      </c>
      <c r="B7497" s="15">
        <v>-103.291371</v>
      </c>
    </row>
    <row r="7498" spans="1:2" x14ac:dyDescent="0.25">
      <c r="A7498" s="15">
        <v>27.440179000000001</v>
      </c>
      <c r="B7498" s="15">
        <v>-103.29327600000001</v>
      </c>
    </row>
    <row r="7499" spans="1:2" x14ac:dyDescent="0.25">
      <c r="A7499" s="15">
        <v>27.443840000000002</v>
      </c>
      <c r="B7499" s="15">
        <v>-103.295497</v>
      </c>
    </row>
    <row r="7500" spans="1:2" x14ac:dyDescent="0.25">
      <c r="A7500" s="15">
        <v>27.447500000000002</v>
      </c>
      <c r="B7500" s="15">
        <v>-103.298023</v>
      </c>
    </row>
    <row r="7501" spans="1:2" x14ac:dyDescent="0.25">
      <c r="A7501" s="15">
        <v>27.451160000000002</v>
      </c>
      <c r="B7501" s="15">
        <v>-103.301092</v>
      </c>
    </row>
    <row r="7502" spans="1:2" x14ac:dyDescent="0.25">
      <c r="A7502" s="15">
        <v>27.454820000000002</v>
      </c>
      <c r="B7502" s="15">
        <v>-103.304063</v>
      </c>
    </row>
    <row r="7503" spans="1:2" x14ac:dyDescent="0.25">
      <c r="A7503" s="15">
        <v>27.458480000000002</v>
      </c>
      <c r="B7503" s="15">
        <v>-103.305458</v>
      </c>
    </row>
    <row r="7504" spans="1:2" x14ac:dyDescent="0.25">
      <c r="A7504" s="15">
        <v>27.462140000000002</v>
      </c>
      <c r="B7504" s="15">
        <v>-103.30753199999999</v>
      </c>
    </row>
    <row r="7505" spans="1:2" x14ac:dyDescent="0.25">
      <c r="A7505" s="15">
        <v>27.465800000000002</v>
      </c>
      <c r="B7505" s="15">
        <v>-103.309562</v>
      </c>
    </row>
    <row r="7506" spans="1:2" x14ac:dyDescent="0.25">
      <c r="A7506" s="15">
        <v>27.469460999999999</v>
      </c>
      <c r="B7506" s="15">
        <v>-103.311065</v>
      </c>
    </row>
    <row r="7507" spans="1:2" x14ac:dyDescent="0.25">
      <c r="A7507" s="15">
        <v>27.473120999999999</v>
      </c>
      <c r="B7507" s="15">
        <v>-103.312274</v>
      </c>
    </row>
    <row r="7508" spans="1:2" x14ac:dyDescent="0.25">
      <c r="A7508" s="15">
        <v>27.476780999999999</v>
      </c>
      <c r="B7508" s="15">
        <v>-103.31236199999999</v>
      </c>
    </row>
    <row r="7509" spans="1:2" x14ac:dyDescent="0.25">
      <c r="A7509" s="15">
        <v>27.480440999999999</v>
      </c>
      <c r="B7509" s="15">
        <v>-103.313512</v>
      </c>
    </row>
    <row r="7510" spans="1:2" x14ac:dyDescent="0.25">
      <c r="A7510" s="15">
        <v>27.484100999999999</v>
      </c>
      <c r="B7510" s="15">
        <v>-103.31406699999999</v>
      </c>
    </row>
    <row r="7511" spans="1:2" x14ac:dyDescent="0.25">
      <c r="A7511" s="15">
        <v>27.487760999999999</v>
      </c>
      <c r="B7511" s="15">
        <v>-103.313473</v>
      </c>
    </row>
    <row r="7512" spans="1:2" x14ac:dyDescent="0.25">
      <c r="A7512" s="15">
        <v>27.491422</v>
      </c>
      <c r="B7512" s="15">
        <v>-103.313839</v>
      </c>
    </row>
    <row r="7513" spans="1:2" x14ac:dyDescent="0.25">
      <c r="A7513" s="15">
        <v>27.495082</v>
      </c>
      <c r="B7513" s="15">
        <v>-103.31509800000001</v>
      </c>
    </row>
    <row r="7514" spans="1:2" x14ac:dyDescent="0.25">
      <c r="A7514" s="15">
        <v>27.498742</v>
      </c>
      <c r="B7514" s="15">
        <v>-103.31534499999999</v>
      </c>
    </row>
    <row r="7515" spans="1:2" x14ac:dyDescent="0.25">
      <c r="A7515" s="15">
        <v>27.502402</v>
      </c>
      <c r="B7515" s="15">
        <v>-103.31459</v>
      </c>
    </row>
    <row r="7516" spans="1:2" x14ac:dyDescent="0.25">
      <c r="A7516" s="15">
        <v>27.506062</v>
      </c>
      <c r="B7516" s="15">
        <v>-103.31620100000001</v>
      </c>
    </row>
    <row r="7517" spans="1:2" x14ac:dyDescent="0.25">
      <c r="A7517" s="15">
        <v>27.509722</v>
      </c>
      <c r="B7517" s="15">
        <v>-103.31713999999999</v>
      </c>
    </row>
    <row r="7518" spans="1:2" x14ac:dyDescent="0.25">
      <c r="A7518" s="15">
        <v>27.513382</v>
      </c>
      <c r="B7518" s="15">
        <v>-103.31737699999999</v>
      </c>
    </row>
    <row r="7519" spans="1:2" x14ac:dyDescent="0.25">
      <c r="A7519" s="15">
        <v>27.517043000000001</v>
      </c>
      <c r="B7519" s="15">
        <v>-103.314262</v>
      </c>
    </row>
    <row r="7520" spans="1:2" x14ac:dyDescent="0.25">
      <c r="A7520" s="15">
        <v>27.520703000000001</v>
      </c>
      <c r="B7520" s="15">
        <v>-103.310739</v>
      </c>
    </row>
    <row r="7521" spans="1:2" x14ac:dyDescent="0.25">
      <c r="A7521" s="15">
        <v>27.524363000000001</v>
      </c>
      <c r="B7521" s="15">
        <v>-103.30915</v>
      </c>
    </row>
    <row r="7522" spans="1:2" x14ac:dyDescent="0.25">
      <c r="A7522" s="15">
        <v>27.528023000000001</v>
      </c>
      <c r="B7522" s="15">
        <v>-103.30710000000001</v>
      </c>
    </row>
    <row r="7523" spans="1:2" x14ac:dyDescent="0.25">
      <c r="A7523" s="15">
        <v>27.531683000000001</v>
      </c>
      <c r="B7523" s="15">
        <v>-103.30345199999999</v>
      </c>
    </row>
    <row r="7524" spans="1:2" x14ac:dyDescent="0.25">
      <c r="A7524" s="15">
        <v>27.535343000000001</v>
      </c>
      <c r="B7524" s="15">
        <v>-103.300044</v>
      </c>
    </row>
    <row r="7525" spans="1:2" x14ac:dyDescent="0.25">
      <c r="A7525" s="15">
        <v>27.539003999999998</v>
      </c>
      <c r="B7525" s="15">
        <v>-103.297219</v>
      </c>
    </row>
    <row r="7526" spans="1:2" x14ac:dyDescent="0.25">
      <c r="A7526" s="15">
        <v>27.542663999999998</v>
      </c>
      <c r="B7526" s="15">
        <v>-103.29313399999999</v>
      </c>
    </row>
    <row r="7527" spans="1:2" x14ac:dyDescent="0.25">
      <c r="A7527" s="15">
        <v>27.546323999999998</v>
      </c>
      <c r="B7527" s="15">
        <v>-103.289198</v>
      </c>
    </row>
    <row r="7528" spans="1:2" x14ac:dyDescent="0.25">
      <c r="A7528" s="15">
        <v>27.549983999999998</v>
      </c>
      <c r="B7528" s="15">
        <v>-103.284339</v>
      </c>
    </row>
    <row r="7529" spans="1:2" x14ac:dyDescent="0.25">
      <c r="A7529" s="15">
        <v>27.553643999999998</v>
      </c>
      <c r="B7529" s="15">
        <v>-103.279409</v>
      </c>
    </row>
    <row r="7530" spans="1:2" x14ac:dyDescent="0.25">
      <c r="A7530" s="15">
        <v>27.557303999999998</v>
      </c>
      <c r="B7530" s="15">
        <v>-103.275006</v>
      </c>
    </row>
    <row r="7531" spans="1:2" x14ac:dyDescent="0.25">
      <c r="A7531" s="15">
        <v>27.560963999999998</v>
      </c>
      <c r="B7531" s="15">
        <v>-103.269001</v>
      </c>
    </row>
    <row r="7532" spans="1:2" x14ac:dyDescent="0.25">
      <c r="A7532" s="15">
        <v>27.564624999999999</v>
      </c>
      <c r="B7532" s="15">
        <v>-103.264781</v>
      </c>
    </row>
    <row r="7533" spans="1:2" x14ac:dyDescent="0.25">
      <c r="A7533" s="15">
        <v>27.568284999999999</v>
      </c>
      <c r="B7533" s="15">
        <v>-103.260172</v>
      </c>
    </row>
    <row r="7534" spans="1:2" x14ac:dyDescent="0.25">
      <c r="A7534" s="15">
        <v>27.571944999999999</v>
      </c>
      <c r="B7534" s="15">
        <v>-103.254189</v>
      </c>
    </row>
    <row r="7535" spans="1:2" x14ac:dyDescent="0.25">
      <c r="A7535" s="15">
        <v>27.575604999999999</v>
      </c>
      <c r="B7535" s="15">
        <v>-103.247383</v>
      </c>
    </row>
    <row r="7536" spans="1:2" x14ac:dyDescent="0.25">
      <c r="A7536" s="15">
        <v>27.579264999999999</v>
      </c>
      <c r="B7536" s="15">
        <v>-103.241393</v>
      </c>
    </row>
    <row r="7537" spans="1:2" x14ac:dyDescent="0.25">
      <c r="A7537" s="15">
        <v>27.582924999999999</v>
      </c>
      <c r="B7537" s="15">
        <v>-103.236538</v>
      </c>
    </row>
    <row r="7538" spans="1:2" x14ac:dyDescent="0.25">
      <c r="A7538" s="15">
        <v>27.586586</v>
      </c>
      <c r="B7538" s="15">
        <v>-103.230611</v>
      </c>
    </row>
    <row r="7539" spans="1:2" x14ac:dyDescent="0.25">
      <c r="A7539" s="15">
        <v>27.590246</v>
      </c>
      <c r="B7539" s="15">
        <v>-103.22435</v>
      </c>
    </row>
    <row r="7540" spans="1:2" x14ac:dyDescent="0.25">
      <c r="A7540" s="15">
        <v>27.593906</v>
      </c>
      <c r="B7540" s="15">
        <v>-103.21827</v>
      </c>
    </row>
    <row r="7541" spans="1:2" x14ac:dyDescent="0.25">
      <c r="A7541" s="15">
        <v>27.597566</v>
      </c>
      <c r="B7541" s="15">
        <v>-103.212459</v>
      </c>
    </row>
    <row r="7542" spans="1:2" x14ac:dyDescent="0.25">
      <c r="A7542" s="15">
        <v>27.601226</v>
      </c>
      <c r="B7542" s="15">
        <v>-103.20689400000001</v>
      </c>
    </row>
    <row r="7543" spans="1:2" x14ac:dyDescent="0.25">
      <c r="A7543" s="15">
        <v>27.604886</v>
      </c>
      <c r="B7543" s="15">
        <v>-103.200946</v>
      </c>
    </row>
    <row r="7544" spans="1:2" x14ac:dyDescent="0.25">
      <c r="A7544" s="15">
        <v>27.608546</v>
      </c>
      <c r="B7544" s="15">
        <v>-103.19337899999999</v>
      </c>
    </row>
    <row r="7545" spans="1:2" x14ac:dyDescent="0.25">
      <c r="A7545" s="15">
        <v>27.612207000000001</v>
      </c>
      <c r="B7545" s="15">
        <v>-103.187652</v>
      </c>
    </row>
    <row r="7546" spans="1:2" x14ac:dyDescent="0.25">
      <c r="A7546" s="15">
        <v>27.615867000000001</v>
      </c>
      <c r="B7546" s="15">
        <v>-103.18229599999999</v>
      </c>
    </row>
    <row r="7547" spans="1:2" x14ac:dyDescent="0.25">
      <c r="A7547" s="15">
        <v>27.619527000000001</v>
      </c>
      <c r="B7547" s="15">
        <v>-103.17774199999999</v>
      </c>
    </row>
    <row r="7548" spans="1:2" x14ac:dyDescent="0.25">
      <c r="A7548" s="15">
        <v>27.623187000000001</v>
      </c>
      <c r="B7548" s="15">
        <v>-103.173027</v>
      </c>
    </row>
    <row r="7549" spans="1:2" x14ac:dyDescent="0.25">
      <c r="A7549" s="15">
        <v>27.626847000000001</v>
      </c>
      <c r="B7549" s="15">
        <v>-103.16681</v>
      </c>
    </row>
    <row r="7550" spans="1:2" x14ac:dyDescent="0.25">
      <c r="A7550" s="15">
        <v>27.630507000000001</v>
      </c>
      <c r="B7550" s="15">
        <v>-103.160453</v>
      </c>
    </row>
    <row r="7551" spans="1:2" x14ac:dyDescent="0.25">
      <c r="A7551" s="15">
        <v>27.634167999999999</v>
      </c>
      <c r="B7551" s="15">
        <v>-103.156514</v>
      </c>
    </row>
    <row r="7552" spans="1:2" x14ac:dyDescent="0.25">
      <c r="A7552" s="15">
        <v>27.637827999999999</v>
      </c>
      <c r="B7552" s="15">
        <v>-103.153339</v>
      </c>
    </row>
    <row r="7553" spans="1:2" x14ac:dyDescent="0.25">
      <c r="A7553" s="15">
        <v>27.641487999999999</v>
      </c>
      <c r="B7553" s="15">
        <v>-103.148642</v>
      </c>
    </row>
    <row r="7554" spans="1:2" x14ac:dyDescent="0.25">
      <c r="A7554" s="15">
        <v>27.645147999999999</v>
      </c>
      <c r="B7554" s="15">
        <v>-103.144576</v>
      </c>
    </row>
    <row r="7555" spans="1:2" x14ac:dyDescent="0.25">
      <c r="A7555" s="15">
        <v>27.648807999999999</v>
      </c>
      <c r="B7555" s="15">
        <v>-103.142129</v>
      </c>
    </row>
    <row r="7556" spans="1:2" x14ac:dyDescent="0.25">
      <c r="A7556" s="15">
        <v>27.652467999999999</v>
      </c>
      <c r="B7556" s="15">
        <v>-103.13864</v>
      </c>
    </row>
    <row r="7557" spans="1:2" x14ac:dyDescent="0.25">
      <c r="A7557" s="15">
        <v>27.656127999999999</v>
      </c>
      <c r="B7557" s="15">
        <v>-103.136882</v>
      </c>
    </row>
    <row r="7558" spans="1:2" x14ac:dyDescent="0.25">
      <c r="A7558" s="15">
        <v>27.659789</v>
      </c>
      <c r="B7558" s="15">
        <v>-103.134021</v>
      </c>
    </row>
    <row r="7559" spans="1:2" x14ac:dyDescent="0.25">
      <c r="A7559" s="15">
        <v>27.663449</v>
      </c>
      <c r="B7559" s="15">
        <v>-103.13134599999999</v>
      </c>
    </row>
    <row r="7560" spans="1:2" x14ac:dyDescent="0.25">
      <c r="A7560" s="15">
        <v>27.667109</v>
      </c>
      <c r="B7560" s="15">
        <v>-103.12906599999999</v>
      </c>
    </row>
    <row r="7561" spans="1:2" x14ac:dyDescent="0.25">
      <c r="A7561" s="15">
        <v>27.670769</v>
      </c>
      <c r="B7561" s="15">
        <v>-103.126497</v>
      </c>
    </row>
    <row r="7562" spans="1:2" x14ac:dyDescent="0.25">
      <c r="A7562" s="15">
        <v>27.674429</v>
      </c>
      <c r="B7562" s="15">
        <v>-103.126621</v>
      </c>
    </row>
    <row r="7563" spans="1:2" x14ac:dyDescent="0.25">
      <c r="A7563" s="15">
        <v>27.678089</v>
      </c>
      <c r="B7563" s="15">
        <v>-103.123992</v>
      </c>
    </row>
    <row r="7564" spans="1:2" x14ac:dyDescent="0.25">
      <c r="A7564" s="15">
        <v>27.681750000000001</v>
      </c>
      <c r="B7564" s="15">
        <v>-103.12078200000001</v>
      </c>
    </row>
    <row r="7565" spans="1:2" x14ac:dyDescent="0.25">
      <c r="A7565" s="15">
        <v>27.685410000000001</v>
      </c>
      <c r="B7565" s="15">
        <v>-103.11869799999999</v>
      </c>
    </row>
    <row r="7566" spans="1:2" x14ac:dyDescent="0.25">
      <c r="A7566" s="15">
        <v>27.689070000000001</v>
      </c>
      <c r="B7566" s="15">
        <v>-103.117285</v>
      </c>
    </row>
    <row r="7567" spans="1:2" x14ac:dyDescent="0.25">
      <c r="A7567" s="15">
        <v>27.692730000000001</v>
      </c>
      <c r="B7567" s="15">
        <v>-103.118004</v>
      </c>
    </row>
    <row r="7568" spans="1:2" x14ac:dyDescent="0.25">
      <c r="A7568" s="15">
        <v>27.696390000000001</v>
      </c>
      <c r="B7568" s="15">
        <v>-103.117357</v>
      </c>
    </row>
    <row r="7569" spans="1:2" x14ac:dyDescent="0.25">
      <c r="A7569" s="15">
        <v>27.700050000000001</v>
      </c>
      <c r="B7569" s="15">
        <v>-103.116552</v>
      </c>
    </row>
    <row r="7570" spans="1:2" x14ac:dyDescent="0.25">
      <c r="A7570" s="15">
        <v>27.703710000000001</v>
      </c>
      <c r="B7570" s="15">
        <v>-103.116518</v>
      </c>
    </row>
    <row r="7571" spans="1:2" x14ac:dyDescent="0.25">
      <c r="A7571" s="15">
        <v>27.707370999999998</v>
      </c>
      <c r="B7571" s="15">
        <v>-103.116939</v>
      </c>
    </row>
    <row r="7572" spans="1:2" x14ac:dyDescent="0.25">
      <c r="A7572" s="15">
        <v>27.711030999999998</v>
      </c>
      <c r="B7572" s="15">
        <v>-103.116929</v>
      </c>
    </row>
    <row r="7573" spans="1:2" x14ac:dyDescent="0.25">
      <c r="A7573" s="15">
        <v>27.714690999999998</v>
      </c>
      <c r="B7573" s="15">
        <v>-103.11645900000001</v>
      </c>
    </row>
    <row r="7574" spans="1:2" x14ac:dyDescent="0.25">
      <c r="A7574" s="15">
        <v>27.718350999999998</v>
      </c>
      <c r="B7574" s="15">
        <v>-103.116722</v>
      </c>
    </row>
    <row r="7575" spans="1:2" x14ac:dyDescent="0.25">
      <c r="A7575" s="15">
        <v>27.722010999999998</v>
      </c>
      <c r="B7575" s="15">
        <v>-103.117633</v>
      </c>
    </row>
    <row r="7576" spans="1:2" x14ac:dyDescent="0.25">
      <c r="A7576" s="15">
        <v>27.725670999999998</v>
      </c>
      <c r="B7576" s="15">
        <v>-103.117942</v>
      </c>
    </row>
    <row r="7577" spans="1:2" x14ac:dyDescent="0.25">
      <c r="A7577" s="15">
        <v>27.729331999999999</v>
      </c>
      <c r="B7577" s="15">
        <v>-103.11700500000001</v>
      </c>
    </row>
    <row r="7578" spans="1:2" x14ac:dyDescent="0.25">
      <c r="A7578" s="15">
        <v>27.732991999999999</v>
      </c>
      <c r="B7578" s="15">
        <v>-103.116383</v>
      </c>
    </row>
    <row r="7579" spans="1:2" x14ac:dyDescent="0.25">
      <c r="A7579" s="15">
        <v>27.736651999999999</v>
      </c>
      <c r="B7579" s="15">
        <v>-103.117717</v>
      </c>
    </row>
    <row r="7580" spans="1:2" x14ac:dyDescent="0.25">
      <c r="A7580" s="15">
        <v>27.740311999999999</v>
      </c>
      <c r="B7580" s="15">
        <v>-103.119213</v>
      </c>
    </row>
    <row r="7581" spans="1:2" x14ac:dyDescent="0.25">
      <c r="A7581" s="15">
        <v>27.743971999999999</v>
      </c>
      <c r="B7581" s="15">
        <v>-103.120394</v>
      </c>
    </row>
    <row r="7582" spans="1:2" x14ac:dyDescent="0.25">
      <c r="A7582" s="15">
        <v>27.747631999999999</v>
      </c>
      <c r="B7582" s="15">
        <v>-103.118938</v>
      </c>
    </row>
    <row r="7583" spans="1:2" x14ac:dyDescent="0.25">
      <c r="A7583" s="15">
        <v>27.751291999999999</v>
      </c>
      <c r="B7583" s="15">
        <v>-103.118138</v>
      </c>
    </row>
    <row r="7584" spans="1:2" x14ac:dyDescent="0.25">
      <c r="A7584" s="15">
        <v>27.754953</v>
      </c>
      <c r="B7584" s="15">
        <v>-103.11680699999999</v>
      </c>
    </row>
    <row r="7585" spans="1:2" x14ac:dyDescent="0.25">
      <c r="A7585" s="15">
        <v>27.758613</v>
      </c>
      <c r="B7585" s="15">
        <v>-103.11579</v>
      </c>
    </row>
    <row r="7586" spans="1:2" x14ac:dyDescent="0.25">
      <c r="A7586" s="15">
        <v>27.762273</v>
      </c>
      <c r="B7586" s="15">
        <v>-103.114588</v>
      </c>
    </row>
    <row r="7587" spans="1:2" x14ac:dyDescent="0.25">
      <c r="A7587" s="15">
        <v>27.765933</v>
      </c>
      <c r="B7587" s="15">
        <v>-103.114597</v>
      </c>
    </row>
    <row r="7588" spans="1:2" x14ac:dyDescent="0.25">
      <c r="A7588" s="15">
        <v>27.769593</v>
      </c>
      <c r="B7588" s="15">
        <v>-103.115106</v>
      </c>
    </row>
    <row r="7589" spans="1:2" x14ac:dyDescent="0.25">
      <c r="A7589" s="15">
        <v>27.773253</v>
      </c>
      <c r="B7589" s="15">
        <v>-103.11653800000001</v>
      </c>
    </row>
    <row r="7590" spans="1:2" x14ac:dyDescent="0.25">
      <c r="A7590" s="15">
        <v>27.776914000000001</v>
      </c>
      <c r="B7590" s="15">
        <v>-103.116624</v>
      </c>
    </row>
    <row r="7591" spans="1:2" x14ac:dyDescent="0.25">
      <c r="A7591" s="15">
        <v>27.780574000000001</v>
      </c>
      <c r="B7591" s="15">
        <v>-103.114726</v>
      </c>
    </row>
    <row r="7592" spans="1:2" x14ac:dyDescent="0.25">
      <c r="A7592" s="15">
        <v>27.784234000000001</v>
      </c>
      <c r="B7592" s="15">
        <v>-103.11327799999999</v>
      </c>
    </row>
    <row r="7593" spans="1:2" x14ac:dyDescent="0.25">
      <c r="A7593" s="15">
        <v>27.787894000000001</v>
      </c>
      <c r="B7593" s="15">
        <v>-103.113584</v>
      </c>
    </row>
    <row r="7594" spans="1:2" x14ac:dyDescent="0.25">
      <c r="A7594" s="15">
        <v>27.791554000000001</v>
      </c>
      <c r="B7594" s="15">
        <v>-103.112041</v>
      </c>
    </row>
    <row r="7595" spans="1:2" x14ac:dyDescent="0.25">
      <c r="A7595" s="15">
        <v>27.795214000000001</v>
      </c>
      <c r="B7595" s="15">
        <v>-103.111205</v>
      </c>
    </row>
    <row r="7596" spans="1:2" x14ac:dyDescent="0.25">
      <c r="A7596" s="15">
        <v>27.798874999999999</v>
      </c>
      <c r="B7596" s="15">
        <v>-103.11058300000001</v>
      </c>
    </row>
    <row r="7597" spans="1:2" x14ac:dyDescent="0.25">
      <c r="A7597" s="15">
        <v>27.802534999999999</v>
      </c>
      <c r="B7597" s="15">
        <v>-103.11021100000001</v>
      </c>
    </row>
    <row r="7598" spans="1:2" x14ac:dyDescent="0.25">
      <c r="A7598" s="15">
        <v>27.806194999999999</v>
      </c>
      <c r="B7598" s="15">
        <v>-103.109758</v>
      </c>
    </row>
    <row r="7599" spans="1:2" x14ac:dyDescent="0.25">
      <c r="A7599" s="15">
        <v>27.809854999999999</v>
      </c>
      <c r="B7599" s="15">
        <v>-103.109697</v>
      </c>
    </row>
    <row r="7600" spans="1:2" x14ac:dyDescent="0.25">
      <c r="A7600" s="15">
        <v>27.813514999999999</v>
      </c>
      <c r="B7600" s="15">
        <v>-103.110263</v>
      </c>
    </row>
    <row r="7601" spans="1:2" x14ac:dyDescent="0.25">
      <c r="A7601" s="15">
        <v>27.817174999999999</v>
      </c>
      <c r="B7601" s="15">
        <v>-103.108563</v>
      </c>
    </row>
    <row r="7602" spans="1:2" x14ac:dyDescent="0.25">
      <c r="A7602" s="15">
        <v>27.820834999999999</v>
      </c>
      <c r="B7602" s="15">
        <v>-103.107096</v>
      </c>
    </row>
    <row r="7603" spans="1:2" x14ac:dyDescent="0.25">
      <c r="A7603" s="15">
        <v>27.824496</v>
      </c>
      <c r="B7603" s="15">
        <v>-103.105581</v>
      </c>
    </row>
    <row r="7604" spans="1:2" x14ac:dyDescent="0.25">
      <c r="A7604" s="15">
        <v>27.828156</v>
      </c>
      <c r="B7604" s="15">
        <v>-103.105058</v>
      </c>
    </row>
    <row r="7605" spans="1:2" x14ac:dyDescent="0.25">
      <c r="A7605" s="15">
        <v>27.831816</v>
      </c>
      <c r="B7605" s="15">
        <v>-103.103522</v>
      </c>
    </row>
    <row r="7606" spans="1:2" x14ac:dyDescent="0.25">
      <c r="A7606" s="15">
        <v>27.835476</v>
      </c>
      <c r="B7606" s="15">
        <v>-103.100678</v>
      </c>
    </row>
    <row r="7607" spans="1:2" x14ac:dyDescent="0.25">
      <c r="A7607" s="15">
        <v>27.839136</v>
      </c>
      <c r="B7607" s="15">
        <v>-103.097567</v>
      </c>
    </row>
    <row r="7608" spans="1:2" x14ac:dyDescent="0.25">
      <c r="A7608" s="15">
        <v>27.842796</v>
      </c>
      <c r="B7608" s="15">
        <v>-103.094554</v>
      </c>
    </row>
    <row r="7609" spans="1:2" x14ac:dyDescent="0.25">
      <c r="A7609" s="15">
        <v>27.846457000000001</v>
      </c>
      <c r="B7609" s="15">
        <v>-103.09356699999999</v>
      </c>
    </row>
    <row r="7610" spans="1:2" x14ac:dyDescent="0.25">
      <c r="A7610" s="15">
        <v>27.850117000000001</v>
      </c>
      <c r="B7610" s="15">
        <v>-103.091426</v>
      </c>
    </row>
    <row r="7611" spans="1:2" x14ac:dyDescent="0.25">
      <c r="A7611" s="15">
        <v>27.853777000000001</v>
      </c>
      <c r="B7611" s="15">
        <v>-103.08881</v>
      </c>
    </row>
    <row r="7612" spans="1:2" x14ac:dyDescent="0.25">
      <c r="A7612" s="15">
        <v>27.857437000000001</v>
      </c>
      <c r="B7612" s="15">
        <v>-103.086821</v>
      </c>
    </row>
    <row r="7613" spans="1:2" x14ac:dyDescent="0.25">
      <c r="A7613" s="15">
        <v>27.861097000000001</v>
      </c>
      <c r="B7613" s="15">
        <v>-103.084839</v>
      </c>
    </row>
    <row r="7614" spans="1:2" x14ac:dyDescent="0.25">
      <c r="A7614" s="15">
        <v>27.864757000000001</v>
      </c>
      <c r="B7614" s="15">
        <v>-103.08251199999999</v>
      </c>
    </row>
    <row r="7615" spans="1:2" x14ac:dyDescent="0.25">
      <c r="A7615" s="15">
        <v>27.868417000000001</v>
      </c>
      <c r="B7615" s="15">
        <v>-103.081379</v>
      </c>
    </row>
    <row r="7616" spans="1:2" x14ac:dyDescent="0.25">
      <c r="A7616" s="15">
        <v>27.872077999999998</v>
      </c>
      <c r="B7616" s="15">
        <v>-103.08028299999999</v>
      </c>
    </row>
    <row r="7617" spans="1:2" x14ac:dyDescent="0.25">
      <c r="A7617" s="15">
        <v>27.875737999999998</v>
      </c>
      <c r="B7617" s="15">
        <v>-103.07751</v>
      </c>
    </row>
    <row r="7618" spans="1:2" x14ac:dyDescent="0.25">
      <c r="A7618" s="15">
        <v>27.879397999999998</v>
      </c>
      <c r="B7618" s="15">
        <v>-103.07495900000001</v>
      </c>
    </row>
    <row r="7619" spans="1:2" x14ac:dyDescent="0.25">
      <c r="A7619" s="15">
        <v>27.883057999999998</v>
      </c>
      <c r="B7619" s="15">
        <v>-103.073345</v>
      </c>
    </row>
    <row r="7620" spans="1:2" x14ac:dyDescent="0.25">
      <c r="A7620" s="15">
        <v>27.886717999999998</v>
      </c>
      <c r="B7620" s="15">
        <v>-103.07186299999999</v>
      </c>
    </row>
    <row r="7621" spans="1:2" x14ac:dyDescent="0.25">
      <c r="A7621" s="15">
        <v>27.890377999999998</v>
      </c>
      <c r="B7621" s="15">
        <v>-103.068971</v>
      </c>
    </row>
    <row r="7622" spans="1:2" x14ac:dyDescent="0.25">
      <c r="A7622" s="15">
        <v>27.894038999999999</v>
      </c>
      <c r="B7622" s="15">
        <v>-103.065821</v>
      </c>
    </row>
    <row r="7623" spans="1:2" x14ac:dyDescent="0.25">
      <c r="A7623" s="15">
        <v>27.897698999999999</v>
      </c>
      <c r="B7623" s="15">
        <v>-103.06106200000001</v>
      </c>
    </row>
    <row r="7624" spans="1:2" x14ac:dyDescent="0.25">
      <c r="A7624" s="15">
        <v>27.901358999999999</v>
      </c>
      <c r="B7624" s="15">
        <v>-103.05700299999999</v>
      </c>
    </row>
    <row r="7625" spans="1:2" x14ac:dyDescent="0.25">
      <c r="A7625" s="15">
        <v>27.905018999999999</v>
      </c>
      <c r="B7625" s="15">
        <v>-103.05297</v>
      </c>
    </row>
    <row r="7626" spans="1:2" x14ac:dyDescent="0.25">
      <c r="A7626" s="15">
        <v>27.908678999999999</v>
      </c>
      <c r="B7626" s="15">
        <v>-103.04981600000001</v>
      </c>
    </row>
    <row r="7627" spans="1:2" x14ac:dyDescent="0.25">
      <c r="A7627" s="15">
        <v>27.912338999999999</v>
      </c>
      <c r="B7627" s="15">
        <v>-103.045863</v>
      </c>
    </row>
    <row r="7628" spans="1:2" x14ac:dyDescent="0.25">
      <c r="A7628" s="15">
        <v>27.915998999999999</v>
      </c>
      <c r="B7628" s="15">
        <v>-103.04164299999999</v>
      </c>
    </row>
    <row r="7629" spans="1:2" x14ac:dyDescent="0.25">
      <c r="A7629" s="15">
        <v>27.91966</v>
      </c>
      <c r="B7629" s="15">
        <v>-103.03690400000001</v>
      </c>
    </row>
    <row r="7630" spans="1:2" x14ac:dyDescent="0.25">
      <c r="A7630" s="15">
        <v>27.92332</v>
      </c>
      <c r="B7630" s="15">
        <v>-103.03092700000001</v>
      </c>
    </row>
    <row r="7631" spans="1:2" x14ac:dyDescent="0.25">
      <c r="A7631" s="15">
        <v>27.92698</v>
      </c>
      <c r="B7631" s="15">
        <v>-103.022323</v>
      </c>
    </row>
    <row r="7632" spans="1:2" x14ac:dyDescent="0.25">
      <c r="A7632" s="15">
        <v>27.93064</v>
      </c>
      <c r="B7632" s="15">
        <v>-103.01211000000001</v>
      </c>
    </row>
    <row r="7633" spans="1:2" x14ac:dyDescent="0.25">
      <c r="A7633" s="15">
        <v>27.9343</v>
      </c>
      <c r="B7633" s="15">
        <v>-103.00448400000001</v>
      </c>
    </row>
    <row r="7634" spans="1:2" x14ac:dyDescent="0.25">
      <c r="A7634" s="15">
        <v>27.93796</v>
      </c>
      <c r="B7634" s="15">
        <v>-102.999095</v>
      </c>
    </row>
    <row r="7635" spans="1:2" x14ac:dyDescent="0.25">
      <c r="A7635" s="15">
        <v>27.941621000000001</v>
      </c>
      <c r="B7635" s="15">
        <v>-102.99434599999999</v>
      </c>
    </row>
    <row r="7636" spans="1:2" x14ac:dyDescent="0.25">
      <c r="A7636" s="15">
        <v>27.945281000000001</v>
      </c>
      <c r="B7636" s="15">
        <v>-102.987409</v>
      </c>
    </row>
    <row r="7637" spans="1:2" x14ac:dyDescent="0.25">
      <c r="A7637" s="15">
        <v>27.948941000000001</v>
      </c>
      <c r="B7637" s="15">
        <v>-102.981405</v>
      </c>
    </row>
    <row r="7638" spans="1:2" x14ac:dyDescent="0.25">
      <c r="A7638" s="15">
        <v>27.952601000000001</v>
      </c>
      <c r="B7638" s="15">
        <v>-102.975787</v>
      </c>
    </row>
    <row r="7639" spans="1:2" x14ac:dyDescent="0.25">
      <c r="A7639" s="15">
        <v>27.956261000000001</v>
      </c>
      <c r="B7639" s="15">
        <v>-102.96825</v>
      </c>
    </row>
    <row r="7640" spans="1:2" x14ac:dyDescent="0.25">
      <c r="A7640" s="15">
        <v>27.959921000000001</v>
      </c>
      <c r="B7640" s="15">
        <v>-102.959563</v>
      </c>
    </row>
    <row r="7641" spans="1:2" x14ac:dyDescent="0.25">
      <c r="A7641" s="15">
        <v>27.963581000000001</v>
      </c>
      <c r="B7641" s="15">
        <v>-102.950181</v>
      </c>
    </row>
    <row r="7642" spans="1:2" x14ac:dyDescent="0.25">
      <c r="A7642" s="15">
        <v>27.967241999999999</v>
      </c>
      <c r="B7642" s="15">
        <v>-102.94181500000001</v>
      </c>
    </row>
    <row r="7643" spans="1:2" x14ac:dyDescent="0.25">
      <c r="A7643" s="15">
        <v>27.970901999999999</v>
      </c>
      <c r="B7643" s="15">
        <v>-102.935061</v>
      </c>
    </row>
    <row r="7644" spans="1:2" x14ac:dyDescent="0.25">
      <c r="A7644" s="15">
        <v>27.974561999999999</v>
      </c>
      <c r="B7644" s="15">
        <v>-102.928544</v>
      </c>
    </row>
    <row r="7645" spans="1:2" x14ac:dyDescent="0.25">
      <c r="A7645" s="15">
        <v>27.978221999999999</v>
      </c>
      <c r="B7645" s="15">
        <v>-102.919433</v>
      </c>
    </row>
    <row r="7646" spans="1:2" x14ac:dyDescent="0.25">
      <c r="A7646" s="15">
        <v>27.981881999999999</v>
      </c>
      <c r="B7646" s="15">
        <v>-102.90967999999999</v>
      </c>
    </row>
    <row r="7647" spans="1:2" x14ac:dyDescent="0.25">
      <c r="A7647" s="15">
        <v>27.985541999999999</v>
      </c>
      <c r="B7647" s="15">
        <v>-102.89823199999999</v>
      </c>
    </row>
    <row r="7648" spans="1:2" x14ac:dyDescent="0.25">
      <c r="A7648" s="15">
        <v>27.989203</v>
      </c>
      <c r="B7648" s="15">
        <v>-102.889132</v>
      </c>
    </row>
    <row r="7649" spans="1:2" x14ac:dyDescent="0.25">
      <c r="A7649" s="15">
        <v>27.992863</v>
      </c>
      <c r="B7649" s="15">
        <v>-102.87984899999999</v>
      </c>
    </row>
    <row r="7650" spans="1:2" x14ac:dyDescent="0.25">
      <c r="A7650" s="15">
        <v>27.996523</v>
      </c>
      <c r="B7650" s="15">
        <v>-102.86794399999999</v>
      </c>
    </row>
    <row r="7651" spans="1:2" x14ac:dyDescent="0.25">
      <c r="A7651" s="15">
        <v>28.000183</v>
      </c>
      <c r="B7651" s="15">
        <v>-102.854039</v>
      </c>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2018-09-27T09:32:24Z</dcterms:modified>
</cp:coreProperties>
</file>